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งานปี60\ยาง\MST LOG\MST_Log1\"/>
    </mc:Choice>
  </mc:AlternateContent>
  <bookViews>
    <workbookView xWindow="0" yWindow="0" windowWidth="20490" windowHeight="83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<sst xmlns="http://schemas.openxmlformats.org/spreadsheetml/2006/main" count="3" uniqueCount="3">
  <si>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</si>
  <si>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 (Filtered)</t>
  </si>
  <si>
    <t>Force (Filtered)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</si>
</sst>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hh:mm:ss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9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sheet1!$A$2:$A$10871</c:f>
              <c:numCache>
                <c:formatCode>hh:mm:ss</c:formatCode>
                <c:ptCount val="10870"/>
                <c:pt idx="0">
                  <c:v>41802.583325178603</c:v>
                </c:pt>
                <c:pt idx="1">
                  <c:v>41802.583325185798</c:v>
                </c:pt>
                <c:pt idx="2">
                  <c:v>41802.583325193002</c:v>
                </c:pt>
                <c:pt idx="3">
                  <c:v>41802.583325200103</c:v>
                </c:pt>
                <c:pt idx="4">
                  <c:v>41802.583325207299</c:v>
                </c:pt>
                <c:pt idx="5">
                  <c:v>41802.583325214502</c:v>
                </c:pt>
                <c:pt idx="6">
                  <c:v>41802.583325221698</c:v>
                </c:pt>
                <c:pt idx="7">
                  <c:v>41802.583325228799</c:v>
                </c:pt>
                <c:pt idx="8">
                  <c:v>41802.583325236003</c:v>
                </c:pt>
                <c:pt idx="9">
                  <c:v>41802.583325243198</c:v>
                </c:pt>
                <c:pt idx="10">
                  <c:v>41802.583330422</c:v>
                </c:pt>
                <c:pt idx="11">
                  <c:v>41802.583330429101</c:v>
                </c:pt>
                <c:pt idx="12">
                  <c:v>41802.583330436297</c:v>
                </c:pt>
                <c:pt idx="13">
                  <c:v>41802.5833304435</c:v>
                </c:pt>
                <c:pt idx="14">
                  <c:v>41802.583330450703</c:v>
                </c:pt>
                <c:pt idx="15">
                  <c:v>41802.583330457797</c:v>
                </c:pt>
                <c:pt idx="16">
                  <c:v>41802.583330465</c:v>
                </c:pt>
                <c:pt idx="17">
                  <c:v>41802.583330472196</c:v>
                </c:pt>
                <c:pt idx="18">
                  <c:v>41802.5833304794</c:v>
                </c:pt>
                <c:pt idx="19">
                  <c:v>41802.583330486501</c:v>
                </c:pt>
                <c:pt idx="20">
                  <c:v>41802.583337285803</c:v>
                </c:pt>
                <c:pt idx="21">
                  <c:v>41802.583337292999</c:v>
                </c:pt>
                <c:pt idx="22">
                  <c:v>41802.583337300101</c:v>
                </c:pt>
                <c:pt idx="23">
                  <c:v>41802.583337307296</c:v>
                </c:pt>
                <c:pt idx="24">
                  <c:v>41802.5833373145</c:v>
                </c:pt>
                <c:pt idx="25">
                  <c:v>41802.583337321703</c:v>
                </c:pt>
                <c:pt idx="26">
                  <c:v>41802.583337328797</c:v>
                </c:pt>
                <c:pt idx="27">
                  <c:v>41802.583337336</c:v>
                </c:pt>
                <c:pt idx="28">
                  <c:v>41802.583337343203</c:v>
                </c:pt>
                <c:pt idx="29">
                  <c:v>41802.583337350399</c:v>
                </c:pt>
                <c:pt idx="30">
                  <c:v>41802.583348848901</c:v>
                </c:pt>
                <c:pt idx="31">
                  <c:v>41802.583348856097</c:v>
                </c:pt>
                <c:pt idx="32">
                  <c:v>41802.5833488633</c:v>
                </c:pt>
                <c:pt idx="33">
                  <c:v>41802.583348870503</c:v>
                </c:pt>
                <c:pt idx="34">
                  <c:v>41802.583348877597</c:v>
                </c:pt>
                <c:pt idx="35">
                  <c:v>41802.5833488848</c:v>
                </c:pt>
                <c:pt idx="36">
                  <c:v>41802.583348892003</c:v>
                </c:pt>
                <c:pt idx="37">
                  <c:v>41802.583348899199</c:v>
                </c:pt>
                <c:pt idx="38">
                  <c:v>41802.583348906301</c:v>
                </c:pt>
                <c:pt idx="39">
                  <c:v>41802.583348913497</c:v>
                </c:pt>
                <c:pt idx="40">
                  <c:v>41802.583360388897</c:v>
                </c:pt>
                <c:pt idx="41">
                  <c:v>41802.5833603961</c:v>
                </c:pt>
                <c:pt idx="42">
                  <c:v>41802.583360403303</c:v>
                </c:pt>
                <c:pt idx="43">
                  <c:v>41802.583360410499</c:v>
                </c:pt>
                <c:pt idx="44">
                  <c:v>41802.583360417702</c:v>
                </c:pt>
                <c:pt idx="45">
                  <c:v>41802.583360424796</c:v>
                </c:pt>
                <c:pt idx="46">
                  <c:v>41802.583360432</c:v>
                </c:pt>
                <c:pt idx="47">
                  <c:v>41802.583360439203</c:v>
                </c:pt>
                <c:pt idx="48">
                  <c:v>41802.583360446399</c:v>
                </c:pt>
                <c:pt idx="49">
                  <c:v>41802.5833604535</c:v>
                </c:pt>
                <c:pt idx="50">
                  <c:v>41802.583371963701</c:v>
                </c:pt>
                <c:pt idx="51">
                  <c:v>41802.583371970897</c:v>
                </c:pt>
                <c:pt idx="52">
                  <c:v>41802.583371977998</c:v>
                </c:pt>
                <c:pt idx="53">
                  <c:v>41802.583371985202</c:v>
                </c:pt>
                <c:pt idx="54">
                  <c:v>41802.583371992398</c:v>
                </c:pt>
                <c:pt idx="55">
                  <c:v>41802.583371999601</c:v>
                </c:pt>
                <c:pt idx="56">
                  <c:v>41802.583372006702</c:v>
                </c:pt>
                <c:pt idx="57">
                  <c:v>41802.583372013898</c:v>
                </c:pt>
                <c:pt idx="58">
                  <c:v>41802.583372021101</c:v>
                </c:pt>
                <c:pt idx="59">
                  <c:v>41802.583372028297</c:v>
                </c:pt>
                <c:pt idx="60">
                  <c:v>41802.5833836889</c:v>
                </c:pt>
                <c:pt idx="61">
                  <c:v>41802.583383696103</c:v>
                </c:pt>
                <c:pt idx="62">
                  <c:v>41802.583383703197</c:v>
                </c:pt>
                <c:pt idx="63">
                  <c:v>41802.5833837104</c:v>
                </c:pt>
                <c:pt idx="64">
                  <c:v>41802.583383717603</c:v>
                </c:pt>
                <c:pt idx="65">
                  <c:v>41802.583383724799</c:v>
                </c:pt>
                <c:pt idx="66">
                  <c:v>41802.583383731901</c:v>
                </c:pt>
                <c:pt idx="67">
                  <c:v>41802.583383739096</c:v>
                </c:pt>
                <c:pt idx="68">
                  <c:v>41802.5833837463</c:v>
                </c:pt>
                <c:pt idx="69">
                  <c:v>41802.583383753503</c:v>
                </c:pt>
                <c:pt idx="70">
                  <c:v>41802.583395228903</c:v>
                </c:pt>
                <c:pt idx="71">
                  <c:v>41802.583395236099</c:v>
                </c:pt>
                <c:pt idx="72">
                  <c:v>41802.583395243302</c:v>
                </c:pt>
                <c:pt idx="73">
                  <c:v>41802.583395250404</c:v>
                </c:pt>
                <c:pt idx="74">
                  <c:v>41802.583395257599</c:v>
                </c:pt>
                <c:pt idx="75">
                  <c:v>41802.583395264803</c:v>
                </c:pt>
                <c:pt idx="76">
                  <c:v>41802.583395271999</c:v>
                </c:pt>
                <c:pt idx="77">
                  <c:v>41802.5833952791</c:v>
                </c:pt>
                <c:pt idx="78">
                  <c:v>41802.583395286303</c:v>
                </c:pt>
                <c:pt idx="79">
                  <c:v>41802.583395293499</c:v>
                </c:pt>
                <c:pt idx="80">
                  <c:v>41802.583406815203</c:v>
                </c:pt>
                <c:pt idx="81">
                  <c:v>41802.583406822399</c:v>
                </c:pt>
                <c:pt idx="82">
                  <c:v>41802.583406829603</c:v>
                </c:pt>
                <c:pt idx="83">
                  <c:v>41802.583406836697</c:v>
                </c:pt>
                <c:pt idx="84">
                  <c:v>41802.5834068439</c:v>
                </c:pt>
                <c:pt idx="85">
                  <c:v>41802.583406851103</c:v>
                </c:pt>
                <c:pt idx="86">
                  <c:v>41802.583406858299</c:v>
                </c:pt>
                <c:pt idx="87">
                  <c:v>41802.583406865502</c:v>
                </c:pt>
                <c:pt idx="88">
                  <c:v>41802.583406872604</c:v>
                </c:pt>
                <c:pt idx="89">
                  <c:v>41802.583406879799</c:v>
                </c:pt>
                <c:pt idx="90">
                  <c:v>41802.583418366798</c:v>
                </c:pt>
                <c:pt idx="91">
                  <c:v>41802.583418374001</c:v>
                </c:pt>
                <c:pt idx="92">
                  <c:v>41802.583418381197</c:v>
                </c:pt>
                <c:pt idx="93">
                  <c:v>41802.583418388298</c:v>
                </c:pt>
                <c:pt idx="94">
                  <c:v>41802.583418395501</c:v>
                </c:pt>
                <c:pt idx="95">
                  <c:v>41802.583418402697</c:v>
                </c:pt>
                <c:pt idx="96">
                  <c:v>41802.5834184099</c:v>
                </c:pt>
                <c:pt idx="97">
                  <c:v>41802.583418417002</c:v>
                </c:pt>
                <c:pt idx="98">
                  <c:v>41802.583418424198</c:v>
                </c:pt>
                <c:pt idx="99">
                  <c:v>41802.583418431401</c:v>
                </c:pt>
                <c:pt idx="100">
                  <c:v>41802.583429906801</c:v>
                </c:pt>
                <c:pt idx="101">
                  <c:v>41802.583429913997</c:v>
                </c:pt>
                <c:pt idx="102">
                  <c:v>41802.5834299212</c:v>
                </c:pt>
                <c:pt idx="103">
                  <c:v>41802.583429928301</c:v>
                </c:pt>
                <c:pt idx="104">
                  <c:v>41802.583429935497</c:v>
                </c:pt>
                <c:pt idx="105">
                  <c:v>41802.583429942701</c:v>
                </c:pt>
                <c:pt idx="106">
                  <c:v>41802.583429949897</c:v>
                </c:pt>
                <c:pt idx="107">
                  <c:v>41802.583429956998</c:v>
                </c:pt>
                <c:pt idx="108">
                  <c:v>41802.583429964201</c:v>
                </c:pt>
                <c:pt idx="109">
                  <c:v>41802.583429971397</c:v>
                </c:pt>
                <c:pt idx="110">
                  <c:v>41802.583441458402</c:v>
                </c:pt>
                <c:pt idx="111">
                  <c:v>41802.583441465598</c:v>
                </c:pt>
                <c:pt idx="112">
                  <c:v>41802.583441472801</c:v>
                </c:pt>
                <c:pt idx="113">
                  <c:v>41802.583441479903</c:v>
                </c:pt>
                <c:pt idx="114">
                  <c:v>41802.583441487099</c:v>
                </c:pt>
                <c:pt idx="115">
                  <c:v>41802.583441494302</c:v>
                </c:pt>
                <c:pt idx="116">
                  <c:v>41802.583441501498</c:v>
                </c:pt>
                <c:pt idx="117">
                  <c:v>41802.583441508599</c:v>
                </c:pt>
                <c:pt idx="118">
                  <c:v>41802.583441515802</c:v>
                </c:pt>
                <c:pt idx="119">
                  <c:v>41802.583441522998</c:v>
                </c:pt>
                <c:pt idx="120">
                  <c:v>41802.583453009996</c:v>
                </c:pt>
                <c:pt idx="121">
                  <c:v>41802.5834530172</c:v>
                </c:pt>
                <c:pt idx="122">
                  <c:v>41802.583453024301</c:v>
                </c:pt>
                <c:pt idx="123">
                  <c:v>41802.583453031497</c:v>
                </c:pt>
                <c:pt idx="124">
                  <c:v>41802.5834530387</c:v>
                </c:pt>
                <c:pt idx="125">
                  <c:v>41802.583453045903</c:v>
                </c:pt>
                <c:pt idx="126">
                  <c:v>41802.583453052997</c:v>
                </c:pt>
                <c:pt idx="127">
                  <c:v>41802.583453060201</c:v>
                </c:pt>
                <c:pt idx="128">
                  <c:v>41802.583453067396</c:v>
                </c:pt>
                <c:pt idx="129">
                  <c:v>41802.5834530746</c:v>
                </c:pt>
                <c:pt idx="130">
                  <c:v>41802.583464584699</c:v>
                </c:pt>
                <c:pt idx="131">
                  <c:v>41802.583464591902</c:v>
                </c:pt>
                <c:pt idx="132">
                  <c:v>41802.583464599098</c:v>
                </c:pt>
                <c:pt idx="133">
                  <c:v>41802.583464606301</c:v>
                </c:pt>
                <c:pt idx="134">
                  <c:v>41802.583464613403</c:v>
                </c:pt>
                <c:pt idx="135">
                  <c:v>41802.583464620599</c:v>
                </c:pt>
                <c:pt idx="136">
                  <c:v>41802.583464627802</c:v>
                </c:pt>
                <c:pt idx="137">
                  <c:v>41802.583464634998</c:v>
                </c:pt>
                <c:pt idx="138">
                  <c:v>41802.583464642099</c:v>
                </c:pt>
                <c:pt idx="139">
                  <c:v>41802.583464649302</c:v>
                </c:pt>
                <c:pt idx="140">
                  <c:v>41802.583476113199</c:v>
                </c:pt>
                <c:pt idx="141">
                  <c:v>41802.5834761203</c:v>
                </c:pt>
                <c:pt idx="142">
                  <c:v>41802.583476127496</c:v>
                </c:pt>
                <c:pt idx="143">
                  <c:v>41802.5834761347</c:v>
                </c:pt>
                <c:pt idx="144">
                  <c:v>41802.583476141903</c:v>
                </c:pt>
                <c:pt idx="145">
                  <c:v>41802.583476148997</c:v>
                </c:pt>
                <c:pt idx="146">
                  <c:v>41802.5834761562</c:v>
                </c:pt>
                <c:pt idx="147">
                  <c:v>41802.583476163403</c:v>
                </c:pt>
                <c:pt idx="148">
                  <c:v>41802.583476170599</c:v>
                </c:pt>
                <c:pt idx="149">
                  <c:v>41802.583476177701</c:v>
                </c:pt>
                <c:pt idx="150">
                  <c:v>41802.5834876995</c:v>
                </c:pt>
                <c:pt idx="151">
                  <c:v>41802.583487706601</c:v>
                </c:pt>
                <c:pt idx="152">
                  <c:v>41802.583487713797</c:v>
                </c:pt>
                <c:pt idx="153">
                  <c:v>41802.583487721</c:v>
                </c:pt>
                <c:pt idx="154">
                  <c:v>41802.583487728203</c:v>
                </c:pt>
                <c:pt idx="155">
                  <c:v>41802.583487735399</c:v>
                </c:pt>
                <c:pt idx="156">
                  <c:v>41802.5834877425</c:v>
                </c:pt>
                <c:pt idx="157">
                  <c:v>41802.583487749704</c:v>
                </c:pt>
                <c:pt idx="158">
                  <c:v>41802.5834877569</c:v>
                </c:pt>
                <c:pt idx="159">
                  <c:v>41802.583487764103</c:v>
                </c:pt>
                <c:pt idx="160">
                  <c:v>41802.5834994131</c:v>
                </c:pt>
                <c:pt idx="161">
                  <c:v>41802.583499420303</c:v>
                </c:pt>
                <c:pt idx="162">
                  <c:v>41802.583499427499</c:v>
                </c:pt>
                <c:pt idx="163">
                  <c:v>41802.583499434601</c:v>
                </c:pt>
                <c:pt idx="164">
                  <c:v>41802.583499441796</c:v>
                </c:pt>
                <c:pt idx="165">
                  <c:v>41802.583499449</c:v>
                </c:pt>
                <c:pt idx="166">
                  <c:v>41802.583499456203</c:v>
                </c:pt>
                <c:pt idx="167">
                  <c:v>41802.583499463297</c:v>
                </c:pt>
                <c:pt idx="168">
                  <c:v>41802.5834994705</c:v>
                </c:pt>
                <c:pt idx="169">
                  <c:v>41802.583499477703</c:v>
                </c:pt>
                <c:pt idx="170">
                  <c:v>41802.583510814198</c:v>
                </c:pt>
                <c:pt idx="171">
                  <c:v>41802.583510821401</c:v>
                </c:pt>
                <c:pt idx="172">
                  <c:v>41802.583510828597</c:v>
                </c:pt>
                <c:pt idx="173">
                  <c:v>41802.583510835699</c:v>
                </c:pt>
                <c:pt idx="174">
                  <c:v>41802.583510842902</c:v>
                </c:pt>
                <c:pt idx="175">
                  <c:v>41802.583510850098</c:v>
                </c:pt>
                <c:pt idx="176">
                  <c:v>41802.583510857301</c:v>
                </c:pt>
                <c:pt idx="177">
                  <c:v>41802.583510864402</c:v>
                </c:pt>
                <c:pt idx="178">
                  <c:v>41802.583510871598</c:v>
                </c:pt>
                <c:pt idx="179">
                  <c:v>41802.583510878801</c:v>
                </c:pt>
                <c:pt idx="180">
                  <c:v>41802.583522527799</c:v>
                </c:pt>
                <c:pt idx="181">
                  <c:v>41802.583522535002</c:v>
                </c:pt>
                <c:pt idx="182">
                  <c:v>41802.583522542198</c:v>
                </c:pt>
                <c:pt idx="183">
                  <c:v>41802.583522549401</c:v>
                </c:pt>
                <c:pt idx="184">
                  <c:v>41802.583522556597</c:v>
                </c:pt>
                <c:pt idx="185">
                  <c:v>41802.583522563698</c:v>
                </c:pt>
                <c:pt idx="186">
                  <c:v>41802.583522570902</c:v>
                </c:pt>
                <c:pt idx="187">
                  <c:v>41802.583522578097</c:v>
                </c:pt>
                <c:pt idx="188">
                  <c:v>41802.583522585301</c:v>
                </c:pt>
                <c:pt idx="189">
                  <c:v>41802.583522592402</c:v>
                </c:pt>
                <c:pt idx="190">
                  <c:v>41802.583534102603</c:v>
                </c:pt>
                <c:pt idx="191">
                  <c:v>41802.583534109799</c:v>
                </c:pt>
                <c:pt idx="192">
                  <c:v>41802.5835341169</c:v>
                </c:pt>
                <c:pt idx="193">
                  <c:v>41802.583534124104</c:v>
                </c:pt>
                <c:pt idx="194">
                  <c:v>41802.5835341313</c:v>
                </c:pt>
                <c:pt idx="195">
                  <c:v>41802.583534138503</c:v>
                </c:pt>
                <c:pt idx="196">
                  <c:v>41802.583534145597</c:v>
                </c:pt>
                <c:pt idx="197">
                  <c:v>41802.5835341528</c:v>
                </c:pt>
                <c:pt idx="198">
                  <c:v>41802.583534160003</c:v>
                </c:pt>
                <c:pt idx="199">
                  <c:v>41802.583534167199</c:v>
                </c:pt>
                <c:pt idx="200">
                  <c:v>41802.583545642599</c:v>
                </c:pt>
                <c:pt idx="201">
                  <c:v>41802.583545649803</c:v>
                </c:pt>
                <c:pt idx="202">
                  <c:v>41802.583545656897</c:v>
                </c:pt>
                <c:pt idx="203">
                  <c:v>41802.5835456641</c:v>
                </c:pt>
                <c:pt idx="204">
                  <c:v>41802.583545671303</c:v>
                </c:pt>
                <c:pt idx="205">
                  <c:v>41802.583545678499</c:v>
                </c:pt>
                <c:pt idx="206">
                  <c:v>41802.583545685702</c:v>
                </c:pt>
                <c:pt idx="207">
                  <c:v>41802.583545692803</c:v>
                </c:pt>
                <c:pt idx="208">
                  <c:v>41802.583545699999</c:v>
                </c:pt>
                <c:pt idx="209">
                  <c:v>41802.583545707203</c:v>
                </c:pt>
                <c:pt idx="210">
                  <c:v>41802.583557205799</c:v>
                </c:pt>
                <c:pt idx="211">
                  <c:v>41802.5835572129</c:v>
                </c:pt>
                <c:pt idx="212">
                  <c:v>41802.583557220103</c:v>
                </c:pt>
                <c:pt idx="213">
                  <c:v>41802.583557227299</c:v>
                </c:pt>
                <c:pt idx="214">
                  <c:v>41802.583557234502</c:v>
                </c:pt>
                <c:pt idx="215">
                  <c:v>41802.583557241604</c:v>
                </c:pt>
                <c:pt idx="216">
                  <c:v>41802.583557248799</c:v>
                </c:pt>
                <c:pt idx="217">
                  <c:v>41802.583557256003</c:v>
                </c:pt>
                <c:pt idx="218">
                  <c:v>41802.583557263199</c:v>
                </c:pt>
                <c:pt idx="219">
                  <c:v>41802.5835572703</c:v>
                </c:pt>
                <c:pt idx="220">
                  <c:v>41802.583568768903</c:v>
                </c:pt>
                <c:pt idx="221">
                  <c:v>41802.583568776099</c:v>
                </c:pt>
                <c:pt idx="222">
                  <c:v>41802.583568783302</c:v>
                </c:pt>
                <c:pt idx="223">
                  <c:v>41802.583568790396</c:v>
                </c:pt>
                <c:pt idx="224">
                  <c:v>41802.5835687976</c:v>
                </c:pt>
                <c:pt idx="225">
                  <c:v>41802.583568804803</c:v>
                </c:pt>
                <c:pt idx="226">
                  <c:v>41802.583568811999</c:v>
                </c:pt>
                <c:pt idx="227">
                  <c:v>41802.583568819202</c:v>
                </c:pt>
                <c:pt idx="228">
                  <c:v>41802.583568826303</c:v>
                </c:pt>
                <c:pt idx="229">
                  <c:v>41802.583568833499</c:v>
                </c:pt>
                <c:pt idx="230">
                  <c:v>41802.583580308899</c:v>
                </c:pt>
                <c:pt idx="231">
                  <c:v>41802.583580316103</c:v>
                </c:pt>
                <c:pt idx="232">
                  <c:v>41802.583580323299</c:v>
                </c:pt>
                <c:pt idx="233">
                  <c:v>41802.583580330502</c:v>
                </c:pt>
                <c:pt idx="234">
                  <c:v>41802.583580337603</c:v>
                </c:pt>
                <c:pt idx="235">
                  <c:v>41802.583580344799</c:v>
                </c:pt>
                <c:pt idx="236">
                  <c:v>41802.583580352002</c:v>
                </c:pt>
                <c:pt idx="237">
                  <c:v>41802.583580359198</c:v>
                </c:pt>
                <c:pt idx="238">
                  <c:v>41802.583580366299</c:v>
                </c:pt>
                <c:pt idx="239">
                  <c:v>41802.583580373503</c:v>
                </c:pt>
                <c:pt idx="240">
                  <c:v>41802.583591860501</c:v>
                </c:pt>
                <c:pt idx="241">
                  <c:v>41802.583591867697</c:v>
                </c:pt>
                <c:pt idx="242">
                  <c:v>41802.5835918749</c:v>
                </c:pt>
                <c:pt idx="243">
                  <c:v>41802.583591882103</c:v>
                </c:pt>
                <c:pt idx="244">
                  <c:v>41802.583591889197</c:v>
                </c:pt>
                <c:pt idx="245">
                  <c:v>41802.5835918964</c:v>
                </c:pt>
                <c:pt idx="246">
                  <c:v>41802.583591903604</c:v>
                </c:pt>
                <c:pt idx="247">
                  <c:v>41802.583591910698</c:v>
                </c:pt>
                <c:pt idx="248">
                  <c:v>41802.583591917901</c:v>
                </c:pt>
                <c:pt idx="249">
                  <c:v>41802.583591925097</c:v>
                </c:pt>
                <c:pt idx="250">
                  <c:v>41802.583603446801</c:v>
                </c:pt>
                <c:pt idx="251">
                  <c:v>41802.583603453997</c:v>
                </c:pt>
                <c:pt idx="252">
                  <c:v>41802.5836034612</c:v>
                </c:pt>
                <c:pt idx="253">
                  <c:v>41802.583603468403</c:v>
                </c:pt>
                <c:pt idx="254">
                  <c:v>41802.583603475498</c:v>
                </c:pt>
                <c:pt idx="255">
                  <c:v>41802.583603482701</c:v>
                </c:pt>
                <c:pt idx="256">
                  <c:v>41802.583603489897</c:v>
                </c:pt>
                <c:pt idx="257">
                  <c:v>41802.5836034971</c:v>
                </c:pt>
                <c:pt idx="258">
                  <c:v>41802.583603504201</c:v>
                </c:pt>
                <c:pt idx="259">
                  <c:v>41802.583603511397</c:v>
                </c:pt>
                <c:pt idx="260">
                  <c:v>41802.583615148898</c:v>
                </c:pt>
                <c:pt idx="261">
                  <c:v>41802.583615156102</c:v>
                </c:pt>
                <c:pt idx="262">
                  <c:v>41802.583615163203</c:v>
                </c:pt>
                <c:pt idx="263">
                  <c:v>41802.583615170399</c:v>
                </c:pt>
                <c:pt idx="264">
                  <c:v>41802.583615177602</c:v>
                </c:pt>
                <c:pt idx="265">
                  <c:v>41802.583615184798</c:v>
                </c:pt>
                <c:pt idx="266">
                  <c:v>41802.583615191899</c:v>
                </c:pt>
                <c:pt idx="267">
                  <c:v>41802.583615199102</c:v>
                </c:pt>
                <c:pt idx="268">
                  <c:v>41802.583615206298</c:v>
                </c:pt>
                <c:pt idx="269">
                  <c:v>41802.583615213502</c:v>
                </c:pt>
                <c:pt idx="270">
                  <c:v>41802.583626712098</c:v>
                </c:pt>
                <c:pt idx="271">
                  <c:v>41802.583626719199</c:v>
                </c:pt>
                <c:pt idx="272">
                  <c:v>41802.583626726402</c:v>
                </c:pt>
                <c:pt idx="273">
                  <c:v>41802.583626733598</c:v>
                </c:pt>
                <c:pt idx="274">
                  <c:v>41802.583626740801</c:v>
                </c:pt>
                <c:pt idx="275">
                  <c:v>41802.583626747903</c:v>
                </c:pt>
                <c:pt idx="276">
                  <c:v>41802.583626755099</c:v>
                </c:pt>
                <c:pt idx="277">
                  <c:v>41802.583626762302</c:v>
                </c:pt>
                <c:pt idx="278">
                  <c:v>41802.583626769498</c:v>
                </c:pt>
                <c:pt idx="279">
                  <c:v>41802.583626776599</c:v>
                </c:pt>
                <c:pt idx="280">
                  <c:v>41802.583638298398</c:v>
                </c:pt>
                <c:pt idx="281">
                  <c:v>41802.583638305499</c:v>
                </c:pt>
                <c:pt idx="282">
                  <c:v>41802.583638312703</c:v>
                </c:pt>
                <c:pt idx="283">
                  <c:v>41802.583638319898</c:v>
                </c:pt>
                <c:pt idx="284">
                  <c:v>41802.583638327102</c:v>
                </c:pt>
                <c:pt idx="285">
                  <c:v>41802.583638334203</c:v>
                </c:pt>
                <c:pt idx="286">
                  <c:v>41802.583638341399</c:v>
                </c:pt>
                <c:pt idx="287">
                  <c:v>41802.583638348602</c:v>
                </c:pt>
                <c:pt idx="288">
                  <c:v>41802.583638355798</c:v>
                </c:pt>
                <c:pt idx="289">
                  <c:v>41802.583638362899</c:v>
                </c:pt>
                <c:pt idx="290">
                  <c:v>41802.583649803702</c:v>
                </c:pt>
                <c:pt idx="291">
                  <c:v>41802.583649810796</c:v>
                </c:pt>
                <c:pt idx="292">
                  <c:v>41802.583649818</c:v>
                </c:pt>
                <c:pt idx="293">
                  <c:v>41802.583649825203</c:v>
                </c:pt>
                <c:pt idx="294">
                  <c:v>41802.583649832399</c:v>
                </c:pt>
                <c:pt idx="295">
                  <c:v>41802.5836498395</c:v>
                </c:pt>
                <c:pt idx="296">
                  <c:v>41802.583649846703</c:v>
                </c:pt>
                <c:pt idx="297">
                  <c:v>41802.583649853899</c:v>
                </c:pt>
                <c:pt idx="298">
                  <c:v>41802.583649861102</c:v>
                </c:pt>
                <c:pt idx="299">
                  <c:v>41802.583649868197</c:v>
                </c:pt>
                <c:pt idx="300">
                  <c:v>41802.583661413097</c:v>
                </c:pt>
                <c:pt idx="301">
                  <c:v>41802.5836614203</c:v>
                </c:pt>
                <c:pt idx="302">
                  <c:v>41802.583661427503</c:v>
                </c:pt>
                <c:pt idx="303">
                  <c:v>41802.583661434597</c:v>
                </c:pt>
                <c:pt idx="304">
                  <c:v>41802.5836614418</c:v>
                </c:pt>
                <c:pt idx="305">
                  <c:v>41802.583661449004</c:v>
                </c:pt>
                <c:pt idx="306">
                  <c:v>41802.583661456199</c:v>
                </c:pt>
                <c:pt idx="307">
                  <c:v>41802.583661463301</c:v>
                </c:pt>
                <c:pt idx="308">
                  <c:v>41802.583661470497</c:v>
                </c:pt>
                <c:pt idx="309">
                  <c:v>41802.5836614777</c:v>
                </c:pt>
                <c:pt idx="310">
                  <c:v>41802.583672929999</c:v>
                </c:pt>
                <c:pt idx="311">
                  <c:v>41802.583672937202</c:v>
                </c:pt>
                <c:pt idx="312">
                  <c:v>41802.583672944304</c:v>
                </c:pt>
                <c:pt idx="313">
                  <c:v>41802.583672951499</c:v>
                </c:pt>
                <c:pt idx="314">
                  <c:v>41802.583672958703</c:v>
                </c:pt>
                <c:pt idx="315">
                  <c:v>41802.583672965899</c:v>
                </c:pt>
                <c:pt idx="316">
                  <c:v>41802.583672973</c:v>
                </c:pt>
                <c:pt idx="317">
                  <c:v>41802.583672980203</c:v>
                </c:pt>
                <c:pt idx="318">
                  <c:v>41802.583672987399</c:v>
                </c:pt>
                <c:pt idx="319">
                  <c:v>41802.583672994602</c:v>
                </c:pt>
                <c:pt idx="320">
                  <c:v>41802.583685766404</c:v>
                </c:pt>
                <c:pt idx="321">
                  <c:v>41802.583685773498</c:v>
                </c:pt>
                <c:pt idx="322">
                  <c:v>41802.583685780701</c:v>
                </c:pt>
                <c:pt idx="323">
                  <c:v>41802.583685787897</c:v>
                </c:pt>
                <c:pt idx="324">
                  <c:v>41802.5836857951</c:v>
                </c:pt>
                <c:pt idx="325">
                  <c:v>41802.583685802201</c:v>
                </c:pt>
                <c:pt idx="326">
                  <c:v>41802.583685809397</c:v>
                </c:pt>
                <c:pt idx="327">
                  <c:v>41802.5836858166</c:v>
                </c:pt>
                <c:pt idx="328">
                  <c:v>41802.583685823804</c:v>
                </c:pt>
                <c:pt idx="329">
                  <c:v>41802.583685830898</c:v>
                </c:pt>
                <c:pt idx="330">
                  <c:v>41802.583696056303</c:v>
                </c:pt>
                <c:pt idx="331">
                  <c:v>41802.583696063499</c:v>
                </c:pt>
                <c:pt idx="332">
                  <c:v>41802.583696070702</c:v>
                </c:pt>
                <c:pt idx="333">
                  <c:v>41802.583696077803</c:v>
                </c:pt>
                <c:pt idx="334">
                  <c:v>41802.583696084999</c:v>
                </c:pt>
                <c:pt idx="335">
                  <c:v>41802.583696092202</c:v>
                </c:pt>
                <c:pt idx="336">
                  <c:v>41802.583696099398</c:v>
                </c:pt>
                <c:pt idx="337">
                  <c:v>41802.5836961065</c:v>
                </c:pt>
                <c:pt idx="338">
                  <c:v>41802.583696113703</c:v>
                </c:pt>
                <c:pt idx="339">
                  <c:v>41802.583696120899</c:v>
                </c:pt>
                <c:pt idx="340">
                  <c:v>41802.583707793099</c:v>
                </c:pt>
                <c:pt idx="341">
                  <c:v>41802.583707800302</c:v>
                </c:pt>
                <c:pt idx="342">
                  <c:v>41802.583707807396</c:v>
                </c:pt>
                <c:pt idx="343">
                  <c:v>41802.5837078146</c:v>
                </c:pt>
                <c:pt idx="344">
                  <c:v>41802.583707821803</c:v>
                </c:pt>
                <c:pt idx="345">
                  <c:v>41802.583707828999</c:v>
                </c:pt>
                <c:pt idx="346">
                  <c:v>41802.5837078361</c:v>
                </c:pt>
                <c:pt idx="347">
                  <c:v>41802.583707843303</c:v>
                </c:pt>
                <c:pt idx="348">
                  <c:v>41802.583707850499</c:v>
                </c:pt>
                <c:pt idx="349">
                  <c:v>41802.583707857702</c:v>
                </c:pt>
                <c:pt idx="350">
                  <c:v>41802.583719194197</c:v>
                </c:pt>
                <c:pt idx="351">
                  <c:v>41802.583719201401</c:v>
                </c:pt>
                <c:pt idx="352">
                  <c:v>41802.583719208502</c:v>
                </c:pt>
                <c:pt idx="353">
                  <c:v>41802.583719215698</c:v>
                </c:pt>
                <c:pt idx="354">
                  <c:v>41802.583719222901</c:v>
                </c:pt>
                <c:pt idx="355">
                  <c:v>41802.583719230097</c:v>
                </c:pt>
                <c:pt idx="356">
                  <c:v>41802.583719237198</c:v>
                </c:pt>
                <c:pt idx="357">
                  <c:v>41802.583719244401</c:v>
                </c:pt>
                <c:pt idx="358">
                  <c:v>41802.583719251597</c:v>
                </c:pt>
                <c:pt idx="359">
                  <c:v>41802.583719258801</c:v>
                </c:pt>
                <c:pt idx="360">
                  <c:v>41802.583730896302</c:v>
                </c:pt>
                <c:pt idx="361">
                  <c:v>41802.583730903403</c:v>
                </c:pt>
                <c:pt idx="362">
                  <c:v>41802.583730910599</c:v>
                </c:pt>
                <c:pt idx="363">
                  <c:v>41802.583730917802</c:v>
                </c:pt>
                <c:pt idx="364">
                  <c:v>41802.583730924998</c:v>
                </c:pt>
                <c:pt idx="365">
                  <c:v>41802.5837309321</c:v>
                </c:pt>
                <c:pt idx="366">
                  <c:v>41802.583730939303</c:v>
                </c:pt>
                <c:pt idx="367">
                  <c:v>41802.583730946499</c:v>
                </c:pt>
                <c:pt idx="368">
                  <c:v>41802.583730953702</c:v>
                </c:pt>
                <c:pt idx="369">
                  <c:v>41802.583730960803</c:v>
                </c:pt>
                <c:pt idx="370">
                  <c:v>41802.583742447801</c:v>
                </c:pt>
                <c:pt idx="371">
                  <c:v>41802.583742454997</c:v>
                </c:pt>
                <c:pt idx="372">
                  <c:v>41802.5837424622</c:v>
                </c:pt>
                <c:pt idx="373">
                  <c:v>41802.583742469396</c:v>
                </c:pt>
                <c:pt idx="374">
                  <c:v>41802.583742476498</c:v>
                </c:pt>
                <c:pt idx="375">
                  <c:v>41802.583742483701</c:v>
                </c:pt>
                <c:pt idx="376">
                  <c:v>41802.583742490897</c:v>
                </c:pt>
                <c:pt idx="377">
                  <c:v>41802.5837424981</c:v>
                </c:pt>
                <c:pt idx="378">
                  <c:v>41802.583742505201</c:v>
                </c:pt>
                <c:pt idx="379">
                  <c:v>41802.583742512397</c:v>
                </c:pt>
                <c:pt idx="380">
                  <c:v>41802.583753999403</c:v>
                </c:pt>
                <c:pt idx="381">
                  <c:v>41802.583754006599</c:v>
                </c:pt>
                <c:pt idx="382">
                  <c:v>41802.583754013802</c:v>
                </c:pt>
                <c:pt idx="383">
                  <c:v>41802.583754020998</c:v>
                </c:pt>
                <c:pt idx="384">
                  <c:v>41802.583754028099</c:v>
                </c:pt>
                <c:pt idx="385">
                  <c:v>41802.583754035302</c:v>
                </c:pt>
                <c:pt idx="386">
                  <c:v>41802.583754042498</c:v>
                </c:pt>
                <c:pt idx="387">
                  <c:v>41802.583754049701</c:v>
                </c:pt>
                <c:pt idx="388">
                  <c:v>41802.583754056803</c:v>
                </c:pt>
                <c:pt idx="389">
                  <c:v>41802.583754063999</c:v>
                </c:pt>
                <c:pt idx="390">
                  <c:v>41802.583765550997</c:v>
                </c:pt>
                <c:pt idx="391">
                  <c:v>41802.5837655582</c:v>
                </c:pt>
                <c:pt idx="392">
                  <c:v>41802.583765565403</c:v>
                </c:pt>
                <c:pt idx="393">
                  <c:v>41802.583765572497</c:v>
                </c:pt>
                <c:pt idx="394">
                  <c:v>41802.5837655797</c:v>
                </c:pt>
                <c:pt idx="395">
                  <c:v>41802.583765586904</c:v>
                </c:pt>
                <c:pt idx="396">
                  <c:v>41802.5837655941</c:v>
                </c:pt>
                <c:pt idx="397">
                  <c:v>41802.583765601201</c:v>
                </c:pt>
                <c:pt idx="398">
                  <c:v>41802.583765608397</c:v>
                </c:pt>
                <c:pt idx="399">
                  <c:v>41802.5837656156</c:v>
                </c:pt>
                <c:pt idx="400">
                  <c:v>41802.583777322499</c:v>
                </c:pt>
                <c:pt idx="401">
                  <c:v>41802.583777329703</c:v>
                </c:pt>
                <c:pt idx="402">
                  <c:v>41802.583777336898</c:v>
                </c:pt>
                <c:pt idx="403">
                  <c:v>41802.583777344</c:v>
                </c:pt>
                <c:pt idx="404">
                  <c:v>41802.583777351203</c:v>
                </c:pt>
                <c:pt idx="405">
                  <c:v>41802.583777358399</c:v>
                </c:pt>
                <c:pt idx="406">
                  <c:v>41802.583777365602</c:v>
                </c:pt>
                <c:pt idx="407">
                  <c:v>41802.583777372703</c:v>
                </c:pt>
                <c:pt idx="408">
                  <c:v>41802.583777379899</c:v>
                </c:pt>
                <c:pt idx="409">
                  <c:v>41802.583777387103</c:v>
                </c:pt>
                <c:pt idx="410">
                  <c:v>41802.583788688898</c:v>
                </c:pt>
                <c:pt idx="411">
                  <c:v>41802.583788696102</c:v>
                </c:pt>
                <c:pt idx="412">
                  <c:v>41802.583788703298</c:v>
                </c:pt>
                <c:pt idx="413">
                  <c:v>41802.583788710399</c:v>
                </c:pt>
                <c:pt idx="414">
                  <c:v>41802.583788717602</c:v>
                </c:pt>
                <c:pt idx="415">
                  <c:v>41802.583788724798</c:v>
                </c:pt>
                <c:pt idx="416">
                  <c:v>41802.583788732001</c:v>
                </c:pt>
                <c:pt idx="417">
                  <c:v>41802.583788739103</c:v>
                </c:pt>
                <c:pt idx="418">
                  <c:v>41802.583788746299</c:v>
                </c:pt>
                <c:pt idx="419">
                  <c:v>41802.583788753502</c:v>
                </c:pt>
                <c:pt idx="420">
                  <c:v>41802.583800402499</c:v>
                </c:pt>
                <c:pt idx="421">
                  <c:v>41802.583800409702</c:v>
                </c:pt>
                <c:pt idx="422">
                  <c:v>41802.583800416898</c:v>
                </c:pt>
                <c:pt idx="423">
                  <c:v>41802.583800424101</c:v>
                </c:pt>
                <c:pt idx="424">
                  <c:v>41802.583800431203</c:v>
                </c:pt>
                <c:pt idx="425">
                  <c:v>41802.583800438399</c:v>
                </c:pt>
                <c:pt idx="426">
                  <c:v>41802.583800445602</c:v>
                </c:pt>
                <c:pt idx="427">
                  <c:v>41802.583800452798</c:v>
                </c:pt>
                <c:pt idx="428">
                  <c:v>41802.583800460001</c:v>
                </c:pt>
                <c:pt idx="429">
                  <c:v>41802.583800467102</c:v>
                </c:pt>
                <c:pt idx="430">
                  <c:v>41802.583811780503</c:v>
                </c:pt>
                <c:pt idx="431">
                  <c:v>41802.583811787699</c:v>
                </c:pt>
                <c:pt idx="432">
                  <c:v>41802.583811794902</c:v>
                </c:pt>
                <c:pt idx="433">
                  <c:v>41802.583811801996</c:v>
                </c:pt>
                <c:pt idx="434">
                  <c:v>41802.5838118092</c:v>
                </c:pt>
                <c:pt idx="435">
                  <c:v>41802.583811816403</c:v>
                </c:pt>
                <c:pt idx="436">
                  <c:v>41802.583811823599</c:v>
                </c:pt>
                <c:pt idx="437">
                  <c:v>41802.5838118307</c:v>
                </c:pt>
                <c:pt idx="438">
                  <c:v>41802.583811837903</c:v>
                </c:pt>
                <c:pt idx="439">
                  <c:v>41802.583811845099</c:v>
                </c:pt>
                <c:pt idx="440">
                  <c:v>41802.583824616901</c:v>
                </c:pt>
                <c:pt idx="441">
                  <c:v>41802.583824624096</c:v>
                </c:pt>
                <c:pt idx="442">
                  <c:v>41802.583824631198</c:v>
                </c:pt>
                <c:pt idx="443">
                  <c:v>41802.583824638401</c:v>
                </c:pt>
                <c:pt idx="444">
                  <c:v>41802.583824645597</c:v>
                </c:pt>
                <c:pt idx="445">
                  <c:v>41802.5838246528</c:v>
                </c:pt>
                <c:pt idx="446">
                  <c:v>41802.583824659901</c:v>
                </c:pt>
                <c:pt idx="447">
                  <c:v>41802.583824667097</c:v>
                </c:pt>
                <c:pt idx="448">
                  <c:v>41802.583824674301</c:v>
                </c:pt>
                <c:pt idx="449">
                  <c:v>41802.583824681496</c:v>
                </c:pt>
                <c:pt idx="450">
                  <c:v>41802.583835092002</c:v>
                </c:pt>
                <c:pt idx="451">
                  <c:v>41802.583835099198</c:v>
                </c:pt>
                <c:pt idx="452">
                  <c:v>41802.583835106401</c:v>
                </c:pt>
                <c:pt idx="453">
                  <c:v>41802.583835113597</c:v>
                </c:pt>
                <c:pt idx="454">
                  <c:v>41802.583835120698</c:v>
                </c:pt>
                <c:pt idx="455">
                  <c:v>41802.583835127902</c:v>
                </c:pt>
                <c:pt idx="456">
                  <c:v>41802.583835135098</c:v>
                </c:pt>
                <c:pt idx="457">
                  <c:v>41802.583835142301</c:v>
                </c:pt>
                <c:pt idx="458">
                  <c:v>41802.583835149402</c:v>
                </c:pt>
                <c:pt idx="459">
                  <c:v>41802.583835156598</c:v>
                </c:pt>
                <c:pt idx="460">
                  <c:v>41802.583846643603</c:v>
                </c:pt>
                <c:pt idx="461">
                  <c:v>41802.583846650799</c:v>
                </c:pt>
                <c:pt idx="462">
                  <c:v>41802.583846658003</c:v>
                </c:pt>
                <c:pt idx="463">
                  <c:v>41802.583846665097</c:v>
                </c:pt>
                <c:pt idx="464">
                  <c:v>41802.5838466723</c:v>
                </c:pt>
                <c:pt idx="465">
                  <c:v>41802.583846679503</c:v>
                </c:pt>
                <c:pt idx="466">
                  <c:v>41802.583846686699</c:v>
                </c:pt>
                <c:pt idx="467">
                  <c:v>41802.5838466938</c:v>
                </c:pt>
                <c:pt idx="468">
                  <c:v>41802.583846701003</c:v>
                </c:pt>
                <c:pt idx="469">
                  <c:v>41802.583846708199</c:v>
                </c:pt>
                <c:pt idx="470">
                  <c:v>41802.583858195198</c:v>
                </c:pt>
                <c:pt idx="471">
                  <c:v>41802.583858202401</c:v>
                </c:pt>
                <c:pt idx="472">
                  <c:v>41802.583858209597</c:v>
                </c:pt>
                <c:pt idx="473">
                  <c:v>41802.583858216698</c:v>
                </c:pt>
                <c:pt idx="474">
                  <c:v>41802.583858223901</c:v>
                </c:pt>
                <c:pt idx="475">
                  <c:v>41802.583858231097</c:v>
                </c:pt>
                <c:pt idx="476">
                  <c:v>41802.5838582383</c:v>
                </c:pt>
                <c:pt idx="477">
                  <c:v>41802.583858245402</c:v>
                </c:pt>
                <c:pt idx="478">
                  <c:v>41802.583858252598</c:v>
                </c:pt>
                <c:pt idx="479">
                  <c:v>41802.583858259801</c:v>
                </c:pt>
                <c:pt idx="480">
                  <c:v>41802.583869746799</c:v>
                </c:pt>
                <c:pt idx="481">
                  <c:v>41802.583869754002</c:v>
                </c:pt>
                <c:pt idx="482">
                  <c:v>41802.583869761103</c:v>
                </c:pt>
                <c:pt idx="483">
                  <c:v>41802.583869768299</c:v>
                </c:pt>
                <c:pt idx="484">
                  <c:v>41802.583869775503</c:v>
                </c:pt>
                <c:pt idx="485">
                  <c:v>41802.583869782698</c:v>
                </c:pt>
                <c:pt idx="486">
                  <c:v>41802.5838697898</c:v>
                </c:pt>
                <c:pt idx="487">
                  <c:v>41802.583869797003</c:v>
                </c:pt>
                <c:pt idx="488">
                  <c:v>41802.583869804199</c:v>
                </c:pt>
                <c:pt idx="489">
                  <c:v>41802.583869811402</c:v>
                </c:pt>
                <c:pt idx="490">
                  <c:v>41802.5838812984</c:v>
                </c:pt>
                <c:pt idx="491">
                  <c:v>41802.583881305603</c:v>
                </c:pt>
                <c:pt idx="492">
                  <c:v>41802.583881312697</c:v>
                </c:pt>
                <c:pt idx="493">
                  <c:v>41802.583881319901</c:v>
                </c:pt>
                <c:pt idx="494">
                  <c:v>41802.583881327097</c:v>
                </c:pt>
                <c:pt idx="495">
                  <c:v>41802.5838813343</c:v>
                </c:pt>
                <c:pt idx="496">
                  <c:v>41802.583881341401</c:v>
                </c:pt>
                <c:pt idx="497">
                  <c:v>41802.583881348597</c:v>
                </c:pt>
                <c:pt idx="498">
                  <c:v>41802.5838813558</c:v>
                </c:pt>
                <c:pt idx="499">
                  <c:v>41802.583881363003</c:v>
                </c:pt>
                <c:pt idx="500">
                  <c:v>41802.583892884701</c:v>
                </c:pt>
                <c:pt idx="501">
                  <c:v>41802.583892891897</c:v>
                </c:pt>
                <c:pt idx="502">
                  <c:v>41802.583892898998</c:v>
                </c:pt>
                <c:pt idx="503">
                  <c:v>41802.583892906201</c:v>
                </c:pt>
                <c:pt idx="504">
                  <c:v>41802.583892913397</c:v>
                </c:pt>
                <c:pt idx="505">
                  <c:v>41802.5838929206</c:v>
                </c:pt>
                <c:pt idx="506">
                  <c:v>41802.583892927702</c:v>
                </c:pt>
                <c:pt idx="507">
                  <c:v>41802.583892934897</c:v>
                </c:pt>
                <c:pt idx="508">
                  <c:v>41802.583892942101</c:v>
                </c:pt>
                <c:pt idx="509">
                  <c:v>41802.583892949297</c:v>
                </c:pt>
                <c:pt idx="510">
                  <c:v>41802.583904424697</c:v>
                </c:pt>
                <c:pt idx="511">
                  <c:v>41802.5839044319</c:v>
                </c:pt>
                <c:pt idx="512">
                  <c:v>41802.583904439001</c:v>
                </c:pt>
                <c:pt idx="513">
                  <c:v>41802.583904446197</c:v>
                </c:pt>
                <c:pt idx="514">
                  <c:v>41802.5839044534</c:v>
                </c:pt>
                <c:pt idx="515">
                  <c:v>41802.583904460596</c:v>
                </c:pt>
                <c:pt idx="516">
                  <c:v>41802.583904467698</c:v>
                </c:pt>
                <c:pt idx="517">
                  <c:v>41802.583904474901</c:v>
                </c:pt>
                <c:pt idx="518">
                  <c:v>41802.583904482097</c:v>
                </c:pt>
                <c:pt idx="519">
                  <c:v>41802.5839044893</c:v>
                </c:pt>
                <c:pt idx="520">
                  <c:v>41802.583917237898</c:v>
                </c:pt>
                <c:pt idx="521">
                  <c:v>41802.583917245101</c:v>
                </c:pt>
                <c:pt idx="522">
                  <c:v>41802.583917252297</c:v>
                </c:pt>
                <c:pt idx="523">
                  <c:v>41802.583917259501</c:v>
                </c:pt>
                <c:pt idx="524">
                  <c:v>41802.583917266602</c:v>
                </c:pt>
                <c:pt idx="525">
                  <c:v>41802.583917273798</c:v>
                </c:pt>
                <c:pt idx="526">
                  <c:v>41802.583917281001</c:v>
                </c:pt>
                <c:pt idx="527">
                  <c:v>41802.583917288197</c:v>
                </c:pt>
                <c:pt idx="528">
                  <c:v>41802.583917295298</c:v>
                </c:pt>
                <c:pt idx="529">
                  <c:v>41802.583917302502</c:v>
                </c:pt>
                <c:pt idx="530">
                  <c:v>41802.5839275279</c:v>
                </c:pt>
                <c:pt idx="531">
                  <c:v>41802.583927535001</c:v>
                </c:pt>
                <c:pt idx="532">
                  <c:v>41802.583927542197</c:v>
                </c:pt>
                <c:pt idx="533">
                  <c:v>41802.5839275494</c:v>
                </c:pt>
                <c:pt idx="534">
                  <c:v>41802.583927556603</c:v>
                </c:pt>
                <c:pt idx="535">
                  <c:v>41802.583927563697</c:v>
                </c:pt>
                <c:pt idx="536">
                  <c:v>41802.5839275709</c:v>
                </c:pt>
                <c:pt idx="537">
                  <c:v>41802.583927578104</c:v>
                </c:pt>
                <c:pt idx="538">
                  <c:v>41802.5839275853</c:v>
                </c:pt>
                <c:pt idx="539">
                  <c:v>41802.583927592503</c:v>
                </c:pt>
                <c:pt idx="540">
                  <c:v>41802.583939102602</c:v>
                </c:pt>
                <c:pt idx="541">
                  <c:v>41802.583939109798</c:v>
                </c:pt>
                <c:pt idx="542">
                  <c:v>41802.583939117001</c:v>
                </c:pt>
                <c:pt idx="543">
                  <c:v>41802.583939124102</c:v>
                </c:pt>
                <c:pt idx="544">
                  <c:v>41802.583939131298</c:v>
                </c:pt>
                <c:pt idx="545">
                  <c:v>41802.583939138502</c:v>
                </c:pt>
                <c:pt idx="546">
                  <c:v>41802.583939145698</c:v>
                </c:pt>
                <c:pt idx="547">
                  <c:v>41802.583939152799</c:v>
                </c:pt>
                <c:pt idx="548">
                  <c:v>41802.583939160002</c:v>
                </c:pt>
                <c:pt idx="549">
                  <c:v>41802.583939167198</c:v>
                </c:pt>
                <c:pt idx="550">
                  <c:v>41802.5839508278</c:v>
                </c:pt>
                <c:pt idx="551">
                  <c:v>41802.583950835004</c:v>
                </c:pt>
                <c:pt idx="552">
                  <c:v>41802.5839508422</c:v>
                </c:pt>
                <c:pt idx="553">
                  <c:v>41802.583950849301</c:v>
                </c:pt>
                <c:pt idx="554">
                  <c:v>41802.583950856497</c:v>
                </c:pt>
                <c:pt idx="555">
                  <c:v>41802.5839508637</c:v>
                </c:pt>
                <c:pt idx="556">
                  <c:v>41802.583950870903</c:v>
                </c:pt>
                <c:pt idx="557">
                  <c:v>41802.583950877997</c:v>
                </c:pt>
                <c:pt idx="558">
                  <c:v>41802.5839508852</c:v>
                </c:pt>
                <c:pt idx="559">
                  <c:v>41802.583950892396</c:v>
                </c:pt>
                <c:pt idx="560">
                  <c:v>41802.583962367797</c:v>
                </c:pt>
                <c:pt idx="561">
                  <c:v>41802.583962375</c:v>
                </c:pt>
                <c:pt idx="562">
                  <c:v>41802.583962382203</c:v>
                </c:pt>
                <c:pt idx="563">
                  <c:v>41802.583962389399</c:v>
                </c:pt>
                <c:pt idx="564">
                  <c:v>41802.5839623965</c:v>
                </c:pt>
                <c:pt idx="565">
                  <c:v>41802.583962403703</c:v>
                </c:pt>
                <c:pt idx="566">
                  <c:v>41802.583962410899</c:v>
                </c:pt>
                <c:pt idx="567">
                  <c:v>41802.583962418103</c:v>
                </c:pt>
                <c:pt idx="568">
                  <c:v>41802.583962425197</c:v>
                </c:pt>
                <c:pt idx="569">
                  <c:v>41802.5839624324</c:v>
                </c:pt>
                <c:pt idx="570">
                  <c:v>41802.583973919398</c:v>
                </c:pt>
                <c:pt idx="571">
                  <c:v>41802.583973926601</c:v>
                </c:pt>
                <c:pt idx="572">
                  <c:v>41802.583973933797</c:v>
                </c:pt>
                <c:pt idx="573">
                  <c:v>41802.583973940898</c:v>
                </c:pt>
                <c:pt idx="574">
                  <c:v>41802.583973948102</c:v>
                </c:pt>
                <c:pt idx="575">
                  <c:v>41802.583973955298</c:v>
                </c:pt>
                <c:pt idx="576">
                  <c:v>41802.583973962501</c:v>
                </c:pt>
                <c:pt idx="577">
                  <c:v>41802.583973969602</c:v>
                </c:pt>
                <c:pt idx="578">
                  <c:v>41802.583973976798</c:v>
                </c:pt>
                <c:pt idx="579">
                  <c:v>41802.583973984001</c:v>
                </c:pt>
                <c:pt idx="580">
                  <c:v>41802.583986385398</c:v>
                </c:pt>
                <c:pt idx="581">
                  <c:v>41802.583986392601</c:v>
                </c:pt>
                <c:pt idx="582">
                  <c:v>41802.583986399797</c:v>
                </c:pt>
                <c:pt idx="583">
                  <c:v>41802.583986406898</c:v>
                </c:pt>
                <c:pt idx="584">
                  <c:v>41802.583986414102</c:v>
                </c:pt>
                <c:pt idx="585">
                  <c:v>41802.583986421298</c:v>
                </c:pt>
                <c:pt idx="586">
                  <c:v>41802.583986428501</c:v>
                </c:pt>
                <c:pt idx="587">
                  <c:v>41802.583986435602</c:v>
                </c:pt>
                <c:pt idx="588">
                  <c:v>41802.583986442798</c:v>
                </c:pt>
                <c:pt idx="589">
                  <c:v>41802.583986450001</c:v>
                </c:pt>
                <c:pt idx="590">
                  <c:v>41802.583997045702</c:v>
                </c:pt>
                <c:pt idx="591">
                  <c:v>41802.583997052898</c:v>
                </c:pt>
                <c:pt idx="592">
                  <c:v>41802.583997060101</c:v>
                </c:pt>
                <c:pt idx="593">
                  <c:v>41802.583997067297</c:v>
                </c:pt>
                <c:pt idx="594">
                  <c:v>41802.583997074398</c:v>
                </c:pt>
                <c:pt idx="595">
                  <c:v>41802.583997081601</c:v>
                </c:pt>
                <c:pt idx="596">
                  <c:v>41802.583997088797</c:v>
                </c:pt>
                <c:pt idx="597">
                  <c:v>41802.583997096001</c:v>
                </c:pt>
                <c:pt idx="598">
                  <c:v>41802.583997103102</c:v>
                </c:pt>
                <c:pt idx="599">
                  <c:v>41802.583997110298</c:v>
                </c:pt>
                <c:pt idx="600">
                  <c:v>41802.584008608901</c:v>
                </c:pt>
                <c:pt idx="601">
                  <c:v>41802.584008616097</c:v>
                </c:pt>
                <c:pt idx="602">
                  <c:v>41802.584008623198</c:v>
                </c:pt>
                <c:pt idx="603">
                  <c:v>41802.584008630402</c:v>
                </c:pt>
                <c:pt idx="604">
                  <c:v>41802.584008637597</c:v>
                </c:pt>
                <c:pt idx="605">
                  <c:v>41802.584008644801</c:v>
                </c:pt>
                <c:pt idx="606">
                  <c:v>41802.584008651997</c:v>
                </c:pt>
                <c:pt idx="607">
                  <c:v>41802.584008659098</c:v>
                </c:pt>
                <c:pt idx="608">
                  <c:v>41802.584008666301</c:v>
                </c:pt>
                <c:pt idx="609">
                  <c:v>41802.584008673497</c:v>
                </c:pt>
                <c:pt idx="610">
                  <c:v>41802.584020148897</c:v>
                </c:pt>
                <c:pt idx="611">
                  <c:v>41802.5840201561</c:v>
                </c:pt>
                <c:pt idx="612">
                  <c:v>41802.584020163296</c:v>
                </c:pt>
                <c:pt idx="613">
                  <c:v>41802.584020170398</c:v>
                </c:pt>
                <c:pt idx="614">
                  <c:v>41802.584020177601</c:v>
                </c:pt>
                <c:pt idx="615">
                  <c:v>41802.584020184797</c:v>
                </c:pt>
                <c:pt idx="616">
                  <c:v>41802.584020192</c:v>
                </c:pt>
                <c:pt idx="617">
                  <c:v>41802.584020199101</c:v>
                </c:pt>
                <c:pt idx="618">
                  <c:v>41802.584020206297</c:v>
                </c:pt>
                <c:pt idx="619">
                  <c:v>41802.5840202135</c:v>
                </c:pt>
                <c:pt idx="620">
                  <c:v>41802.584031712096</c:v>
                </c:pt>
                <c:pt idx="621">
                  <c:v>41802.584031719198</c:v>
                </c:pt>
                <c:pt idx="622">
                  <c:v>41802.584031726401</c:v>
                </c:pt>
                <c:pt idx="623">
                  <c:v>41802.584031733597</c:v>
                </c:pt>
                <c:pt idx="624">
                  <c:v>41802.5840317408</c:v>
                </c:pt>
                <c:pt idx="625">
                  <c:v>41802.584031748003</c:v>
                </c:pt>
                <c:pt idx="626">
                  <c:v>41802.584031755097</c:v>
                </c:pt>
                <c:pt idx="627">
                  <c:v>41802.584031762301</c:v>
                </c:pt>
                <c:pt idx="628">
                  <c:v>41802.584031769497</c:v>
                </c:pt>
                <c:pt idx="629">
                  <c:v>41802.5840317767</c:v>
                </c:pt>
                <c:pt idx="630">
                  <c:v>41802.584043240502</c:v>
                </c:pt>
                <c:pt idx="631">
                  <c:v>41802.584043247698</c:v>
                </c:pt>
                <c:pt idx="632">
                  <c:v>41802.584043254901</c:v>
                </c:pt>
                <c:pt idx="633">
                  <c:v>41802.584043262003</c:v>
                </c:pt>
                <c:pt idx="634">
                  <c:v>41802.584043269198</c:v>
                </c:pt>
                <c:pt idx="635">
                  <c:v>41802.584043276402</c:v>
                </c:pt>
                <c:pt idx="636">
                  <c:v>41802.584043283598</c:v>
                </c:pt>
                <c:pt idx="637">
                  <c:v>41802.584043290699</c:v>
                </c:pt>
                <c:pt idx="638">
                  <c:v>41802.584043297902</c:v>
                </c:pt>
                <c:pt idx="639">
                  <c:v>41802.584043305098</c:v>
                </c:pt>
                <c:pt idx="640">
                  <c:v>41802.584054826802</c:v>
                </c:pt>
                <c:pt idx="641">
                  <c:v>41802.584054833998</c:v>
                </c:pt>
                <c:pt idx="642">
                  <c:v>41802.584054841202</c:v>
                </c:pt>
                <c:pt idx="643">
                  <c:v>41802.584054848303</c:v>
                </c:pt>
                <c:pt idx="644">
                  <c:v>41802.584054855499</c:v>
                </c:pt>
                <c:pt idx="645">
                  <c:v>41802.584054862702</c:v>
                </c:pt>
                <c:pt idx="646">
                  <c:v>41802.584054869898</c:v>
                </c:pt>
                <c:pt idx="647">
                  <c:v>41802.584054876999</c:v>
                </c:pt>
                <c:pt idx="648">
                  <c:v>41802.584054884202</c:v>
                </c:pt>
                <c:pt idx="649">
                  <c:v>41802.584054891398</c:v>
                </c:pt>
                <c:pt idx="650">
                  <c:v>41802.584066540403</c:v>
                </c:pt>
                <c:pt idx="651">
                  <c:v>41802.584066547599</c:v>
                </c:pt>
                <c:pt idx="652">
                  <c:v>41802.584066554802</c:v>
                </c:pt>
                <c:pt idx="653">
                  <c:v>41802.584066561998</c:v>
                </c:pt>
                <c:pt idx="654">
                  <c:v>41802.584066569201</c:v>
                </c:pt>
                <c:pt idx="655">
                  <c:v>41802.584066576303</c:v>
                </c:pt>
                <c:pt idx="656">
                  <c:v>41802.584066583498</c:v>
                </c:pt>
                <c:pt idx="657">
                  <c:v>41802.584066590702</c:v>
                </c:pt>
                <c:pt idx="658">
                  <c:v>41802.584066597898</c:v>
                </c:pt>
                <c:pt idx="659">
                  <c:v>41802.584066604999</c:v>
                </c:pt>
                <c:pt idx="660">
                  <c:v>41802.584078138301</c:v>
                </c:pt>
                <c:pt idx="661">
                  <c:v>41802.584078145497</c:v>
                </c:pt>
                <c:pt idx="662">
                  <c:v>41802.5840781527</c:v>
                </c:pt>
                <c:pt idx="663">
                  <c:v>41802.584078159904</c:v>
                </c:pt>
                <c:pt idx="664">
                  <c:v>41802.584078166998</c:v>
                </c:pt>
                <c:pt idx="665">
                  <c:v>41802.584078174201</c:v>
                </c:pt>
                <c:pt idx="666">
                  <c:v>41802.584078181397</c:v>
                </c:pt>
                <c:pt idx="667">
                  <c:v>41802.5840781886</c:v>
                </c:pt>
                <c:pt idx="668">
                  <c:v>41802.584078195701</c:v>
                </c:pt>
                <c:pt idx="669">
                  <c:v>41802.584078202897</c:v>
                </c:pt>
                <c:pt idx="670">
                  <c:v>41802.584089666801</c:v>
                </c:pt>
                <c:pt idx="671">
                  <c:v>41802.584089673903</c:v>
                </c:pt>
                <c:pt idx="672">
                  <c:v>41802.584089681099</c:v>
                </c:pt>
                <c:pt idx="673">
                  <c:v>41802.584089688302</c:v>
                </c:pt>
                <c:pt idx="674">
                  <c:v>41802.584089695498</c:v>
                </c:pt>
                <c:pt idx="675">
                  <c:v>41802.584089702701</c:v>
                </c:pt>
                <c:pt idx="676">
                  <c:v>41802.584089709802</c:v>
                </c:pt>
                <c:pt idx="677">
                  <c:v>41802.584089716998</c:v>
                </c:pt>
                <c:pt idx="678">
                  <c:v>41802.584089724201</c:v>
                </c:pt>
                <c:pt idx="679">
                  <c:v>41802.584089731397</c:v>
                </c:pt>
                <c:pt idx="680">
                  <c:v>41802.584101206798</c:v>
                </c:pt>
                <c:pt idx="681">
                  <c:v>41802.584101214001</c:v>
                </c:pt>
                <c:pt idx="682">
                  <c:v>41802.584101221102</c:v>
                </c:pt>
                <c:pt idx="683">
                  <c:v>41802.584101228298</c:v>
                </c:pt>
                <c:pt idx="684">
                  <c:v>41802.584101235501</c:v>
                </c:pt>
                <c:pt idx="685">
                  <c:v>41802.584101242697</c:v>
                </c:pt>
                <c:pt idx="686">
                  <c:v>41802.584101249799</c:v>
                </c:pt>
                <c:pt idx="687">
                  <c:v>41802.584101257002</c:v>
                </c:pt>
                <c:pt idx="688">
                  <c:v>41802.584101264198</c:v>
                </c:pt>
                <c:pt idx="689">
                  <c:v>41802.584101271401</c:v>
                </c:pt>
                <c:pt idx="690">
                  <c:v>41802.584112793098</c:v>
                </c:pt>
                <c:pt idx="691">
                  <c:v>41802.584112800301</c:v>
                </c:pt>
                <c:pt idx="692">
                  <c:v>41802.584112807403</c:v>
                </c:pt>
                <c:pt idx="693">
                  <c:v>41802.584112814598</c:v>
                </c:pt>
                <c:pt idx="694">
                  <c:v>41802.584112821802</c:v>
                </c:pt>
                <c:pt idx="695">
                  <c:v>41802.584112828998</c:v>
                </c:pt>
                <c:pt idx="696">
                  <c:v>41802.584112836099</c:v>
                </c:pt>
                <c:pt idx="697">
                  <c:v>41802.584112843302</c:v>
                </c:pt>
                <c:pt idx="698">
                  <c:v>41802.584112850498</c:v>
                </c:pt>
                <c:pt idx="699">
                  <c:v>41802.584112857701</c:v>
                </c:pt>
                <c:pt idx="700">
                  <c:v>41802.584124333101</c:v>
                </c:pt>
                <c:pt idx="701">
                  <c:v>41802.584124340297</c:v>
                </c:pt>
                <c:pt idx="702">
                  <c:v>41802.584124347501</c:v>
                </c:pt>
                <c:pt idx="703">
                  <c:v>41802.584124354602</c:v>
                </c:pt>
                <c:pt idx="704">
                  <c:v>41802.584124361798</c:v>
                </c:pt>
                <c:pt idx="705">
                  <c:v>41802.584124369001</c:v>
                </c:pt>
                <c:pt idx="706">
                  <c:v>41802.584124376197</c:v>
                </c:pt>
                <c:pt idx="707">
                  <c:v>41802.584124383298</c:v>
                </c:pt>
                <c:pt idx="708">
                  <c:v>41802.584124390502</c:v>
                </c:pt>
                <c:pt idx="709">
                  <c:v>41802.584124397697</c:v>
                </c:pt>
                <c:pt idx="710">
                  <c:v>41802.584135896301</c:v>
                </c:pt>
                <c:pt idx="711">
                  <c:v>41802.584135903402</c:v>
                </c:pt>
                <c:pt idx="712">
                  <c:v>41802.584135910598</c:v>
                </c:pt>
                <c:pt idx="713">
                  <c:v>41802.584135917801</c:v>
                </c:pt>
                <c:pt idx="714">
                  <c:v>41802.584135924997</c:v>
                </c:pt>
                <c:pt idx="715">
                  <c:v>41802.584135932098</c:v>
                </c:pt>
                <c:pt idx="716">
                  <c:v>41802.584135939302</c:v>
                </c:pt>
                <c:pt idx="717">
                  <c:v>41802.584135946498</c:v>
                </c:pt>
                <c:pt idx="718">
                  <c:v>41802.584135953701</c:v>
                </c:pt>
                <c:pt idx="719">
                  <c:v>41802.584135960897</c:v>
                </c:pt>
                <c:pt idx="720">
                  <c:v>41802.584148014997</c:v>
                </c:pt>
                <c:pt idx="721">
                  <c:v>41802.584148022201</c:v>
                </c:pt>
                <c:pt idx="722">
                  <c:v>41802.584148029397</c:v>
                </c:pt>
                <c:pt idx="723">
                  <c:v>41802.584148036498</c:v>
                </c:pt>
                <c:pt idx="724">
                  <c:v>41802.584148043701</c:v>
                </c:pt>
                <c:pt idx="725">
                  <c:v>41802.584148050897</c:v>
                </c:pt>
                <c:pt idx="726">
                  <c:v>41802.5841480581</c:v>
                </c:pt>
                <c:pt idx="727">
                  <c:v>41802.584148065303</c:v>
                </c:pt>
                <c:pt idx="728">
                  <c:v>41802.584148072398</c:v>
                </c:pt>
                <c:pt idx="729">
                  <c:v>41802.584148079601</c:v>
                </c:pt>
                <c:pt idx="730">
                  <c:v>41802.584158999402</c:v>
                </c:pt>
                <c:pt idx="731">
                  <c:v>41802.584159006597</c:v>
                </c:pt>
                <c:pt idx="732">
                  <c:v>41802.584159013801</c:v>
                </c:pt>
                <c:pt idx="733">
                  <c:v>41802.584159020997</c:v>
                </c:pt>
                <c:pt idx="734">
                  <c:v>41802.584159028098</c:v>
                </c:pt>
                <c:pt idx="735">
                  <c:v>41802.584159035301</c:v>
                </c:pt>
                <c:pt idx="736">
                  <c:v>41802.584159042497</c:v>
                </c:pt>
                <c:pt idx="737">
                  <c:v>41802.5841590497</c:v>
                </c:pt>
                <c:pt idx="738">
                  <c:v>41802.584159056802</c:v>
                </c:pt>
                <c:pt idx="739">
                  <c:v>41802.584159063998</c:v>
                </c:pt>
                <c:pt idx="740">
                  <c:v>41802.584170574199</c:v>
                </c:pt>
                <c:pt idx="741">
                  <c:v>41802.584170581402</c:v>
                </c:pt>
                <c:pt idx="742">
                  <c:v>41802.584170588503</c:v>
                </c:pt>
                <c:pt idx="743">
                  <c:v>41802.584170595699</c:v>
                </c:pt>
                <c:pt idx="744">
                  <c:v>41802.584170602902</c:v>
                </c:pt>
                <c:pt idx="745">
                  <c:v>41802.584170610098</c:v>
                </c:pt>
                <c:pt idx="746">
                  <c:v>41802.5841706172</c:v>
                </c:pt>
                <c:pt idx="747">
                  <c:v>41802.584170624403</c:v>
                </c:pt>
                <c:pt idx="748">
                  <c:v>41802.584170631599</c:v>
                </c:pt>
                <c:pt idx="749">
                  <c:v>41802.584170638802</c:v>
                </c:pt>
                <c:pt idx="750">
                  <c:v>41802.584182287799</c:v>
                </c:pt>
                <c:pt idx="751">
                  <c:v>41802.584182295002</c:v>
                </c:pt>
                <c:pt idx="752">
                  <c:v>41802.584182302198</c:v>
                </c:pt>
                <c:pt idx="753">
                  <c:v>41802.5841823093</c:v>
                </c:pt>
                <c:pt idx="754">
                  <c:v>41802.584182316503</c:v>
                </c:pt>
                <c:pt idx="755">
                  <c:v>41802.584182323699</c:v>
                </c:pt>
                <c:pt idx="756">
                  <c:v>41802.584182330902</c:v>
                </c:pt>
                <c:pt idx="757">
                  <c:v>41802.584182338003</c:v>
                </c:pt>
                <c:pt idx="758">
                  <c:v>41802.584182345199</c:v>
                </c:pt>
                <c:pt idx="759">
                  <c:v>41802.584182352402</c:v>
                </c:pt>
                <c:pt idx="760">
                  <c:v>41802.5841941982</c:v>
                </c:pt>
                <c:pt idx="761">
                  <c:v>41802.584194205403</c:v>
                </c:pt>
                <c:pt idx="762">
                  <c:v>41802.584194212599</c:v>
                </c:pt>
                <c:pt idx="763">
                  <c:v>41802.5841942197</c:v>
                </c:pt>
                <c:pt idx="764">
                  <c:v>41802.584194226903</c:v>
                </c:pt>
                <c:pt idx="765">
                  <c:v>41802.584194234099</c:v>
                </c:pt>
                <c:pt idx="766">
                  <c:v>41802.584194241303</c:v>
                </c:pt>
                <c:pt idx="767">
                  <c:v>41802.584194248397</c:v>
                </c:pt>
                <c:pt idx="768">
                  <c:v>41802.5841942556</c:v>
                </c:pt>
                <c:pt idx="769">
                  <c:v>41802.584194262803</c:v>
                </c:pt>
                <c:pt idx="770">
                  <c:v>41802.5842054026</c:v>
                </c:pt>
                <c:pt idx="771">
                  <c:v>41802.584205409701</c:v>
                </c:pt>
                <c:pt idx="772">
                  <c:v>41802.584205416897</c:v>
                </c:pt>
                <c:pt idx="773">
                  <c:v>41802.5842054241</c:v>
                </c:pt>
                <c:pt idx="774">
                  <c:v>41802.584205431303</c:v>
                </c:pt>
                <c:pt idx="775">
                  <c:v>41802.584205438397</c:v>
                </c:pt>
                <c:pt idx="776">
                  <c:v>41802.584205445601</c:v>
                </c:pt>
                <c:pt idx="777">
                  <c:v>41802.584205452797</c:v>
                </c:pt>
                <c:pt idx="778">
                  <c:v>41802.58420546</c:v>
                </c:pt>
                <c:pt idx="779">
                  <c:v>41802.584205467101</c:v>
                </c:pt>
                <c:pt idx="780">
                  <c:v>41802.584216965697</c:v>
                </c:pt>
                <c:pt idx="781">
                  <c:v>41802.5842169729</c:v>
                </c:pt>
                <c:pt idx="782">
                  <c:v>41802.584216980104</c:v>
                </c:pt>
                <c:pt idx="783">
                  <c:v>41802.584216987198</c:v>
                </c:pt>
                <c:pt idx="784">
                  <c:v>41802.584216994401</c:v>
                </c:pt>
                <c:pt idx="785">
                  <c:v>41802.584217001597</c:v>
                </c:pt>
                <c:pt idx="786">
                  <c:v>41802.5842170088</c:v>
                </c:pt>
                <c:pt idx="787">
                  <c:v>41802.584217016003</c:v>
                </c:pt>
                <c:pt idx="788">
                  <c:v>41802.584217023097</c:v>
                </c:pt>
                <c:pt idx="789">
                  <c:v>41802.5842170303</c:v>
                </c:pt>
                <c:pt idx="790">
                  <c:v>41802.584228852997</c:v>
                </c:pt>
                <c:pt idx="791">
                  <c:v>41802.584228860098</c:v>
                </c:pt>
                <c:pt idx="792">
                  <c:v>41802.584228867301</c:v>
                </c:pt>
                <c:pt idx="793">
                  <c:v>41802.584228874497</c:v>
                </c:pt>
                <c:pt idx="794">
                  <c:v>41802.5842288817</c:v>
                </c:pt>
                <c:pt idx="795">
                  <c:v>41802.584228888903</c:v>
                </c:pt>
                <c:pt idx="796">
                  <c:v>41802.584228895998</c:v>
                </c:pt>
                <c:pt idx="797">
                  <c:v>41802.584228903201</c:v>
                </c:pt>
                <c:pt idx="798">
                  <c:v>41802.584228910397</c:v>
                </c:pt>
                <c:pt idx="799">
                  <c:v>41802.5842289176</c:v>
                </c:pt>
                <c:pt idx="800">
                  <c:v>41802.5842400689</c:v>
                </c:pt>
                <c:pt idx="801">
                  <c:v>41802.584240076103</c:v>
                </c:pt>
                <c:pt idx="802">
                  <c:v>41802.584240083197</c:v>
                </c:pt>
                <c:pt idx="803">
                  <c:v>41802.5842400904</c:v>
                </c:pt>
                <c:pt idx="804">
                  <c:v>41802.584240097603</c:v>
                </c:pt>
                <c:pt idx="805">
                  <c:v>41802.584240104799</c:v>
                </c:pt>
                <c:pt idx="806">
                  <c:v>41802.584240112003</c:v>
                </c:pt>
                <c:pt idx="807">
                  <c:v>41802.584240119097</c:v>
                </c:pt>
                <c:pt idx="808">
                  <c:v>41802.5842401263</c:v>
                </c:pt>
                <c:pt idx="809">
                  <c:v>41802.584240133503</c:v>
                </c:pt>
                <c:pt idx="810">
                  <c:v>41802.584251805703</c:v>
                </c:pt>
                <c:pt idx="811">
                  <c:v>41802.584251812797</c:v>
                </c:pt>
                <c:pt idx="812">
                  <c:v>41802.584251820001</c:v>
                </c:pt>
                <c:pt idx="813">
                  <c:v>41802.584251827197</c:v>
                </c:pt>
                <c:pt idx="814">
                  <c:v>41802.5842518344</c:v>
                </c:pt>
                <c:pt idx="815">
                  <c:v>41802.584251841603</c:v>
                </c:pt>
                <c:pt idx="816">
                  <c:v>41802.584251848697</c:v>
                </c:pt>
                <c:pt idx="817">
                  <c:v>41802.5842518559</c:v>
                </c:pt>
                <c:pt idx="818">
                  <c:v>41802.584251863103</c:v>
                </c:pt>
                <c:pt idx="819">
                  <c:v>41802.584251870299</c:v>
                </c:pt>
                <c:pt idx="820">
                  <c:v>41802.584263148899</c:v>
                </c:pt>
                <c:pt idx="821">
                  <c:v>41802.584263156103</c:v>
                </c:pt>
                <c:pt idx="822">
                  <c:v>41802.584263163299</c:v>
                </c:pt>
                <c:pt idx="823">
                  <c:v>41802.5842631704</c:v>
                </c:pt>
                <c:pt idx="824">
                  <c:v>41802.584263177603</c:v>
                </c:pt>
                <c:pt idx="825">
                  <c:v>41802.584263184799</c:v>
                </c:pt>
                <c:pt idx="826">
                  <c:v>41802.584263192002</c:v>
                </c:pt>
                <c:pt idx="827">
                  <c:v>41802.584263199104</c:v>
                </c:pt>
                <c:pt idx="828">
                  <c:v>41802.5842632063</c:v>
                </c:pt>
                <c:pt idx="829">
                  <c:v>41802.584263213503</c:v>
                </c:pt>
                <c:pt idx="830">
                  <c:v>41802.5842747352</c:v>
                </c:pt>
                <c:pt idx="831">
                  <c:v>41802.584274742403</c:v>
                </c:pt>
                <c:pt idx="832">
                  <c:v>41802.584274749599</c:v>
                </c:pt>
                <c:pt idx="833">
                  <c:v>41802.584274756802</c:v>
                </c:pt>
                <c:pt idx="834">
                  <c:v>41802.584274763904</c:v>
                </c:pt>
                <c:pt idx="835">
                  <c:v>41802.584274771099</c:v>
                </c:pt>
                <c:pt idx="836">
                  <c:v>41802.584274778303</c:v>
                </c:pt>
                <c:pt idx="837">
                  <c:v>41802.584274785499</c:v>
                </c:pt>
                <c:pt idx="838">
                  <c:v>41802.5842747926</c:v>
                </c:pt>
                <c:pt idx="839">
                  <c:v>41802.584274799803</c:v>
                </c:pt>
                <c:pt idx="840">
                  <c:v>41802.584286645601</c:v>
                </c:pt>
                <c:pt idx="841">
                  <c:v>41802.584286652796</c:v>
                </c:pt>
                <c:pt idx="842">
                  <c:v>41802.58428666</c:v>
                </c:pt>
                <c:pt idx="843">
                  <c:v>41802.584286667203</c:v>
                </c:pt>
                <c:pt idx="844">
                  <c:v>41802.584286674297</c:v>
                </c:pt>
                <c:pt idx="845">
                  <c:v>41802.5842866815</c:v>
                </c:pt>
                <c:pt idx="846">
                  <c:v>41802.584286688703</c:v>
                </c:pt>
                <c:pt idx="847">
                  <c:v>41802.584286695899</c:v>
                </c:pt>
                <c:pt idx="848">
                  <c:v>41802.584286703001</c:v>
                </c:pt>
                <c:pt idx="849">
                  <c:v>41802.584286710196</c:v>
                </c:pt>
                <c:pt idx="850">
                  <c:v>41802.584298023598</c:v>
                </c:pt>
                <c:pt idx="851">
                  <c:v>41802.584298030801</c:v>
                </c:pt>
                <c:pt idx="852">
                  <c:v>41802.584298037902</c:v>
                </c:pt>
                <c:pt idx="853">
                  <c:v>41802.584298045098</c:v>
                </c:pt>
                <c:pt idx="854">
                  <c:v>41802.584298052301</c:v>
                </c:pt>
                <c:pt idx="855">
                  <c:v>41802.584298059497</c:v>
                </c:pt>
                <c:pt idx="856">
                  <c:v>41802.584298066598</c:v>
                </c:pt>
                <c:pt idx="857">
                  <c:v>41802.584298073802</c:v>
                </c:pt>
                <c:pt idx="858">
                  <c:v>41802.584298080998</c:v>
                </c:pt>
                <c:pt idx="859">
                  <c:v>41802.584298088201</c:v>
                </c:pt>
                <c:pt idx="860">
                  <c:v>41802.584309586797</c:v>
                </c:pt>
                <c:pt idx="861">
                  <c:v>41802.584309593898</c:v>
                </c:pt>
                <c:pt idx="862">
                  <c:v>41802.584309601101</c:v>
                </c:pt>
                <c:pt idx="863">
                  <c:v>41802.584309608297</c:v>
                </c:pt>
                <c:pt idx="864">
                  <c:v>41802.5843096155</c:v>
                </c:pt>
                <c:pt idx="865">
                  <c:v>41802.584309622602</c:v>
                </c:pt>
                <c:pt idx="866">
                  <c:v>41802.584309629798</c:v>
                </c:pt>
                <c:pt idx="867">
                  <c:v>41802.584309637001</c:v>
                </c:pt>
                <c:pt idx="868">
                  <c:v>41802.584309644197</c:v>
                </c:pt>
                <c:pt idx="869">
                  <c:v>41802.584309651298</c:v>
                </c:pt>
                <c:pt idx="870">
                  <c:v>41802.584321775001</c:v>
                </c:pt>
                <c:pt idx="871">
                  <c:v>41802.584321782102</c:v>
                </c:pt>
                <c:pt idx="872">
                  <c:v>41802.584321789298</c:v>
                </c:pt>
                <c:pt idx="873">
                  <c:v>41802.584321796501</c:v>
                </c:pt>
                <c:pt idx="874">
                  <c:v>41802.584321803697</c:v>
                </c:pt>
                <c:pt idx="875">
                  <c:v>41802.584321810798</c:v>
                </c:pt>
                <c:pt idx="876">
                  <c:v>41802.584321818002</c:v>
                </c:pt>
                <c:pt idx="877">
                  <c:v>41802.584321825198</c:v>
                </c:pt>
                <c:pt idx="878">
                  <c:v>41802.584321832401</c:v>
                </c:pt>
                <c:pt idx="879">
                  <c:v>41802.584321839502</c:v>
                </c:pt>
                <c:pt idx="880">
                  <c:v>41802.584332689898</c:v>
                </c:pt>
                <c:pt idx="881">
                  <c:v>41802.584332697101</c:v>
                </c:pt>
                <c:pt idx="882">
                  <c:v>41802.584332704297</c:v>
                </c:pt>
                <c:pt idx="883">
                  <c:v>41802.5843327115</c:v>
                </c:pt>
                <c:pt idx="884">
                  <c:v>41802.584332718601</c:v>
                </c:pt>
                <c:pt idx="885">
                  <c:v>41802.584332725797</c:v>
                </c:pt>
                <c:pt idx="886">
                  <c:v>41802.584332733</c:v>
                </c:pt>
                <c:pt idx="887">
                  <c:v>41802.584332740204</c:v>
                </c:pt>
                <c:pt idx="888">
                  <c:v>41802.584332747298</c:v>
                </c:pt>
                <c:pt idx="889">
                  <c:v>41802.584332754501</c:v>
                </c:pt>
                <c:pt idx="890">
                  <c:v>41802.584344253097</c:v>
                </c:pt>
                <c:pt idx="891">
                  <c:v>41802.5843442603</c:v>
                </c:pt>
                <c:pt idx="892">
                  <c:v>41802.584344267401</c:v>
                </c:pt>
                <c:pt idx="893">
                  <c:v>41802.584344274597</c:v>
                </c:pt>
                <c:pt idx="894">
                  <c:v>41802.5843442818</c:v>
                </c:pt>
                <c:pt idx="895">
                  <c:v>41802.584344288996</c:v>
                </c:pt>
                <c:pt idx="896">
                  <c:v>41802.584344296098</c:v>
                </c:pt>
                <c:pt idx="897">
                  <c:v>41802.584344303301</c:v>
                </c:pt>
                <c:pt idx="898">
                  <c:v>41802.584344310497</c:v>
                </c:pt>
                <c:pt idx="899">
                  <c:v>41802.5843443177</c:v>
                </c:pt>
                <c:pt idx="900">
                  <c:v>41802.5843557931</c:v>
                </c:pt>
                <c:pt idx="901">
                  <c:v>41802.584355800303</c:v>
                </c:pt>
                <c:pt idx="902">
                  <c:v>41802.584355807499</c:v>
                </c:pt>
                <c:pt idx="903">
                  <c:v>41802.584355814601</c:v>
                </c:pt>
                <c:pt idx="904">
                  <c:v>41802.584355821797</c:v>
                </c:pt>
                <c:pt idx="905">
                  <c:v>41802.584355829</c:v>
                </c:pt>
                <c:pt idx="906">
                  <c:v>41802.584355836203</c:v>
                </c:pt>
                <c:pt idx="907">
                  <c:v>41802.584355843297</c:v>
                </c:pt>
                <c:pt idx="908">
                  <c:v>41802.5843558505</c:v>
                </c:pt>
                <c:pt idx="909">
                  <c:v>41802.584355857703</c:v>
                </c:pt>
                <c:pt idx="910">
                  <c:v>41802.584367379401</c:v>
                </c:pt>
                <c:pt idx="911">
                  <c:v>41802.584367386597</c:v>
                </c:pt>
                <c:pt idx="912">
                  <c:v>41802.5843673938</c:v>
                </c:pt>
                <c:pt idx="913">
                  <c:v>41802.584367400901</c:v>
                </c:pt>
                <c:pt idx="914">
                  <c:v>41802.584367408097</c:v>
                </c:pt>
                <c:pt idx="915">
                  <c:v>41802.5843674153</c:v>
                </c:pt>
                <c:pt idx="916">
                  <c:v>41802.584367422503</c:v>
                </c:pt>
                <c:pt idx="917">
                  <c:v>41802.584367429597</c:v>
                </c:pt>
                <c:pt idx="918">
                  <c:v>41802.584367436801</c:v>
                </c:pt>
                <c:pt idx="919">
                  <c:v>41802.584367443997</c:v>
                </c:pt>
                <c:pt idx="920">
                  <c:v>41802.584378919397</c:v>
                </c:pt>
                <c:pt idx="921">
                  <c:v>41802.5843789266</c:v>
                </c:pt>
                <c:pt idx="922">
                  <c:v>41802.584378933803</c:v>
                </c:pt>
                <c:pt idx="923">
                  <c:v>41802.584378940999</c:v>
                </c:pt>
                <c:pt idx="924">
                  <c:v>41802.5843789481</c:v>
                </c:pt>
                <c:pt idx="925">
                  <c:v>41802.584378955296</c:v>
                </c:pt>
                <c:pt idx="926">
                  <c:v>41802.5843789625</c:v>
                </c:pt>
                <c:pt idx="927">
                  <c:v>41802.584378969703</c:v>
                </c:pt>
                <c:pt idx="928">
                  <c:v>41802.584378976797</c:v>
                </c:pt>
                <c:pt idx="929">
                  <c:v>41802.584378984</c:v>
                </c:pt>
                <c:pt idx="930">
                  <c:v>41802.584390494201</c:v>
                </c:pt>
                <c:pt idx="931">
                  <c:v>41802.584390501303</c:v>
                </c:pt>
                <c:pt idx="932">
                  <c:v>41802.584390508498</c:v>
                </c:pt>
                <c:pt idx="933">
                  <c:v>41802.584390515702</c:v>
                </c:pt>
                <c:pt idx="934">
                  <c:v>41802.584390522898</c:v>
                </c:pt>
                <c:pt idx="935">
                  <c:v>41802.584390529999</c:v>
                </c:pt>
                <c:pt idx="936">
                  <c:v>41802.584390537202</c:v>
                </c:pt>
                <c:pt idx="937">
                  <c:v>41802.584390544398</c:v>
                </c:pt>
                <c:pt idx="938">
                  <c:v>41802.584390551601</c:v>
                </c:pt>
                <c:pt idx="939">
                  <c:v>41802.584390558703</c:v>
                </c:pt>
                <c:pt idx="940">
                  <c:v>41802.584402045803</c:v>
                </c:pt>
                <c:pt idx="941">
                  <c:v>41802.584402052897</c:v>
                </c:pt>
                <c:pt idx="942">
                  <c:v>41802.5844020601</c:v>
                </c:pt>
                <c:pt idx="943">
                  <c:v>41802.584402067303</c:v>
                </c:pt>
                <c:pt idx="944">
                  <c:v>41802.584402074499</c:v>
                </c:pt>
                <c:pt idx="945">
                  <c:v>41802.5844020816</c:v>
                </c:pt>
                <c:pt idx="946">
                  <c:v>41802.584402088803</c:v>
                </c:pt>
                <c:pt idx="947">
                  <c:v>41802.584402095999</c:v>
                </c:pt>
                <c:pt idx="948">
                  <c:v>41802.584402103203</c:v>
                </c:pt>
                <c:pt idx="949">
                  <c:v>41802.584402110297</c:v>
                </c:pt>
                <c:pt idx="950">
                  <c:v>41802.584413747798</c:v>
                </c:pt>
                <c:pt idx="951">
                  <c:v>41802.584413755001</c:v>
                </c:pt>
                <c:pt idx="952">
                  <c:v>41802.584413762197</c:v>
                </c:pt>
                <c:pt idx="953">
                  <c:v>41802.584413769298</c:v>
                </c:pt>
                <c:pt idx="954">
                  <c:v>41802.584413776502</c:v>
                </c:pt>
                <c:pt idx="955">
                  <c:v>41802.584413783698</c:v>
                </c:pt>
                <c:pt idx="956">
                  <c:v>41802.584413790901</c:v>
                </c:pt>
                <c:pt idx="957">
                  <c:v>41802.584413798002</c:v>
                </c:pt>
                <c:pt idx="958">
                  <c:v>41802.584413805198</c:v>
                </c:pt>
                <c:pt idx="959">
                  <c:v>41802.584413812401</c:v>
                </c:pt>
                <c:pt idx="960">
                  <c:v>41802.584425334098</c:v>
                </c:pt>
                <c:pt idx="961">
                  <c:v>41802.584425341302</c:v>
                </c:pt>
                <c:pt idx="962">
                  <c:v>41802.584425348497</c:v>
                </c:pt>
                <c:pt idx="963">
                  <c:v>41802.584425355599</c:v>
                </c:pt>
                <c:pt idx="964">
                  <c:v>41802.584425362802</c:v>
                </c:pt>
                <c:pt idx="965">
                  <c:v>41802.584425369998</c:v>
                </c:pt>
                <c:pt idx="966">
                  <c:v>41802.584425377201</c:v>
                </c:pt>
                <c:pt idx="967">
                  <c:v>41802.584425384397</c:v>
                </c:pt>
                <c:pt idx="968">
                  <c:v>41802.584425391498</c:v>
                </c:pt>
                <c:pt idx="969">
                  <c:v>41802.584425398702</c:v>
                </c:pt>
                <c:pt idx="970">
                  <c:v>41802.5844368857</c:v>
                </c:pt>
                <c:pt idx="971">
                  <c:v>41802.584436892903</c:v>
                </c:pt>
                <c:pt idx="972">
                  <c:v>41802.584436900099</c:v>
                </c:pt>
                <c:pt idx="973">
                  <c:v>41802.5844369072</c:v>
                </c:pt>
                <c:pt idx="974">
                  <c:v>41802.584436914403</c:v>
                </c:pt>
                <c:pt idx="975">
                  <c:v>41802.584436921599</c:v>
                </c:pt>
                <c:pt idx="976">
                  <c:v>41802.584436928802</c:v>
                </c:pt>
                <c:pt idx="977">
                  <c:v>41802.584436935897</c:v>
                </c:pt>
                <c:pt idx="978">
                  <c:v>41802.5844369431</c:v>
                </c:pt>
                <c:pt idx="979">
                  <c:v>41802.584436950303</c:v>
                </c:pt>
                <c:pt idx="980">
                  <c:v>41802.584448425703</c:v>
                </c:pt>
                <c:pt idx="981">
                  <c:v>41802.584448432899</c:v>
                </c:pt>
                <c:pt idx="982">
                  <c:v>41802.584448440102</c:v>
                </c:pt>
                <c:pt idx="983">
                  <c:v>41802.584448447204</c:v>
                </c:pt>
                <c:pt idx="984">
                  <c:v>41802.5844484544</c:v>
                </c:pt>
                <c:pt idx="985">
                  <c:v>41802.584448461603</c:v>
                </c:pt>
                <c:pt idx="986">
                  <c:v>41802.584448468799</c:v>
                </c:pt>
                <c:pt idx="987">
                  <c:v>41802.584448476002</c:v>
                </c:pt>
                <c:pt idx="988">
                  <c:v>41802.584448483103</c:v>
                </c:pt>
                <c:pt idx="989">
                  <c:v>41802.584448490299</c:v>
                </c:pt>
                <c:pt idx="990">
                  <c:v>41802.584459988902</c:v>
                </c:pt>
                <c:pt idx="991">
                  <c:v>41802.584459996098</c:v>
                </c:pt>
                <c:pt idx="992">
                  <c:v>41802.5844600032</c:v>
                </c:pt>
                <c:pt idx="993">
                  <c:v>41802.584460010403</c:v>
                </c:pt>
                <c:pt idx="994">
                  <c:v>41802.584460017599</c:v>
                </c:pt>
                <c:pt idx="995">
                  <c:v>41802.584460024802</c:v>
                </c:pt>
                <c:pt idx="996">
                  <c:v>41802.584460031903</c:v>
                </c:pt>
                <c:pt idx="997">
                  <c:v>41802.584460039099</c:v>
                </c:pt>
                <c:pt idx="998">
                  <c:v>41802.584460046302</c:v>
                </c:pt>
                <c:pt idx="999">
                  <c:v>41802.584460053498</c:v>
                </c:pt>
                <c:pt idx="1000">
                  <c:v>41802.584471540496</c:v>
                </c:pt>
                <c:pt idx="1001">
                  <c:v>41802.584471547598</c:v>
                </c:pt>
                <c:pt idx="1002">
                  <c:v>41802.584471554801</c:v>
                </c:pt>
                <c:pt idx="1003">
                  <c:v>41802.584471561997</c:v>
                </c:pt>
                <c:pt idx="1004">
                  <c:v>41802.5844715692</c:v>
                </c:pt>
                <c:pt idx="1005">
                  <c:v>41802.584471576301</c:v>
                </c:pt>
                <c:pt idx="1006">
                  <c:v>41802.584471583497</c:v>
                </c:pt>
                <c:pt idx="1007">
                  <c:v>41802.584471590701</c:v>
                </c:pt>
                <c:pt idx="1008">
                  <c:v>41802.584471597896</c:v>
                </c:pt>
                <c:pt idx="1009">
                  <c:v>41802.584471604998</c:v>
                </c:pt>
                <c:pt idx="1010">
                  <c:v>41802.5844830805</c:v>
                </c:pt>
                <c:pt idx="1011">
                  <c:v>41802.584483087703</c:v>
                </c:pt>
                <c:pt idx="1012">
                  <c:v>41802.584483094797</c:v>
                </c:pt>
                <c:pt idx="1013">
                  <c:v>41802.584483102</c:v>
                </c:pt>
                <c:pt idx="1014">
                  <c:v>41802.584483109204</c:v>
                </c:pt>
                <c:pt idx="1015">
                  <c:v>41802.584483116399</c:v>
                </c:pt>
                <c:pt idx="1016">
                  <c:v>41802.584483123501</c:v>
                </c:pt>
                <c:pt idx="1017">
                  <c:v>41802.584483130697</c:v>
                </c:pt>
                <c:pt idx="1018">
                  <c:v>41802.5844831379</c:v>
                </c:pt>
                <c:pt idx="1019">
                  <c:v>41802.584483145103</c:v>
                </c:pt>
                <c:pt idx="1020">
                  <c:v>41802.584494643597</c:v>
                </c:pt>
                <c:pt idx="1021">
                  <c:v>41802.5844946508</c:v>
                </c:pt>
                <c:pt idx="1022">
                  <c:v>41802.584494657996</c:v>
                </c:pt>
                <c:pt idx="1023">
                  <c:v>41802.5844946652</c:v>
                </c:pt>
                <c:pt idx="1024">
                  <c:v>41802.584494672301</c:v>
                </c:pt>
                <c:pt idx="1025">
                  <c:v>41802.584494679497</c:v>
                </c:pt>
                <c:pt idx="1026">
                  <c:v>41802.5844946867</c:v>
                </c:pt>
                <c:pt idx="1027">
                  <c:v>41802.584494693903</c:v>
                </c:pt>
                <c:pt idx="1028">
                  <c:v>41802.584494700997</c:v>
                </c:pt>
                <c:pt idx="1029">
                  <c:v>41802.584494708201</c:v>
                </c:pt>
                <c:pt idx="1030">
                  <c:v>41802.584506206797</c:v>
                </c:pt>
                <c:pt idx="1031">
                  <c:v>41802.584506214</c:v>
                </c:pt>
                <c:pt idx="1032">
                  <c:v>41802.584506221203</c:v>
                </c:pt>
                <c:pt idx="1033">
                  <c:v>41802.584506228297</c:v>
                </c:pt>
                <c:pt idx="1034">
                  <c:v>41802.5845062355</c:v>
                </c:pt>
                <c:pt idx="1035">
                  <c:v>41802.584506242703</c:v>
                </c:pt>
                <c:pt idx="1036">
                  <c:v>41802.584506249899</c:v>
                </c:pt>
                <c:pt idx="1037">
                  <c:v>41802.584506257001</c:v>
                </c:pt>
                <c:pt idx="1038">
                  <c:v>41802.584506264197</c:v>
                </c:pt>
                <c:pt idx="1039">
                  <c:v>41802.5845062714</c:v>
                </c:pt>
                <c:pt idx="1040">
                  <c:v>41802.584517932002</c:v>
                </c:pt>
                <c:pt idx="1041">
                  <c:v>41802.584517939198</c:v>
                </c:pt>
                <c:pt idx="1042">
                  <c:v>41802.584517946401</c:v>
                </c:pt>
                <c:pt idx="1043">
                  <c:v>41802.584517953503</c:v>
                </c:pt>
                <c:pt idx="1044">
                  <c:v>41802.584517960699</c:v>
                </c:pt>
                <c:pt idx="1045">
                  <c:v>41802.584517967902</c:v>
                </c:pt>
                <c:pt idx="1046">
                  <c:v>41802.584517975098</c:v>
                </c:pt>
                <c:pt idx="1047">
                  <c:v>41802.584517982199</c:v>
                </c:pt>
                <c:pt idx="1048">
                  <c:v>41802.584517989402</c:v>
                </c:pt>
                <c:pt idx="1049">
                  <c:v>41802.584517996598</c:v>
                </c:pt>
                <c:pt idx="1050">
                  <c:v>41802.584529506697</c:v>
                </c:pt>
                <c:pt idx="1051">
                  <c:v>41802.584529513901</c:v>
                </c:pt>
                <c:pt idx="1052">
                  <c:v>41802.584529521097</c:v>
                </c:pt>
                <c:pt idx="1053">
                  <c:v>41802.5845295283</c:v>
                </c:pt>
                <c:pt idx="1054">
                  <c:v>41802.584529535503</c:v>
                </c:pt>
                <c:pt idx="1055">
                  <c:v>41802.584529542597</c:v>
                </c:pt>
                <c:pt idx="1056">
                  <c:v>41802.5845295498</c:v>
                </c:pt>
                <c:pt idx="1057">
                  <c:v>41802.584529557003</c:v>
                </c:pt>
                <c:pt idx="1058">
                  <c:v>41802.584529564199</c:v>
                </c:pt>
                <c:pt idx="1059">
                  <c:v>41802.584529571301</c:v>
                </c:pt>
                <c:pt idx="1060">
                  <c:v>41802.584541046803</c:v>
                </c:pt>
                <c:pt idx="1061">
                  <c:v>41802.584541053897</c:v>
                </c:pt>
                <c:pt idx="1062">
                  <c:v>41802.5845410611</c:v>
                </c:pt>
                <c:pt idx="1063">
                  <c:v>41802.584541068303</c:v>
                </c:pt>
                <c:pt idx="1064">
                  <c:v>41802.584541075499</c:v>
                </c:pt>
                <c:pt idx="1065">
                  <c:v>41802.5845410826</c:v>
                </c:pt>
                <c:pt idx="1066">
                  <c:v>41802.584541089796</c:v>
                </c:pt>
                <c:pt idx="1067">
                  <c:v>41802.584541097</c:v>
                </c:pt>
                <c:pt idx="1068">
                  <c:v>41802.584541104203</c:v>
                </c:pt>
                <c:pt idx="1069">
                  <c:v>41802.584541111297</c:v>
                </c:pt>
                <c:pt idx="1070">
                  <c:v>41802.584552621498</c:v>
                </c:pt>
                <c:pt idx="1071">
                  <c:v>41802.584552628701</c:v>
                </c:pt>
                <c:pt idx="1072">
                  <c:v>41802.584552635803</c:v>
                </c:pt>
                <c:pt idx="1073">
                  <c:v>41802.584552642998</c:v>
                </c:pt>
                <c:pt idx="1074">
                  <c:v>41802.584552650202</c:v>
                </c:pt>
                <c:pt idx="1075">
                  <c:v>41802.584552657398</c:v>
                </c:pt>
                <c:pt idx="1076">
                  <c:v>41802.584552664499</c:v>
                </c:pt>
                <c:pt idx="1077">
                  <c:v>41802.584552671702</c:v>
                </c:pt>
                <c:pt idx="1078">
                  <c:v>41802.584552678898</c:v>
                </c:pt>
                <c:pt idx="1079">
                  <c:v>41802.584552686101</c:v>
                </c:pt>
                <c:pt idx="1080">
                  <c:v>41802.584564184697</c:v>
                </c:pt>
                <c:pt idx="1081">
                  <c:v>41802.584564191799</c:v>
                </c:pt>
                <c:pt idx="1082">
                  <c:v>41802.584564199002</c:v>
                </c:pt>
                <c:pt idx="1083">
                  <c:v>41802.584564206198</c:v>
                </c:pt>
                <c:pt idx="1084">
                  <c:v>41802.584564213401</c:v>
                </c:pt>
                <c:pt idx="1085">
                  <c:v>41802.584564220502</c:v>
                </c:pt>
                <c:pt idx="1086">
                  <c:v>41802.584564227698</c:v>
                </c:pt>
                <c:pt idx="1087">
                  <c:v>41802.584564234901</c:v>
                </c:pt>
                <c:pt idx="1088">
                  <c:v>41802.584564242097</c:v>
                </c:pt>
                <c:pt idx="1089">
                  <c:v>41802.584564249199</c:v>
                </c:pt>
                <c:pt idx="1090">
                  <c:v>41802.584575736197</c:v>
                </c:pt>
                <c:pt idx="1091">
                  <c:v>41802.5845757434</c:v>
                </c:pt>
                <c:pt idx="1092">
                  <c:v>41802.584575750603</c:v>
                </c:pt>
                <c:pt idx="1093">
                  <c:v>41802.584575757799</c:v>
                </c:pt>
                <c:pt idx="1094">
                  <c:v>41802.5845757649</c:v>
                </c:pt>
                <c:pt idx="1095">
                  <c:v>41802.584575772104</c:v>
                </c:pt>
                <c:pt idx="1096">
                  <c:v>41802.584575779299</c:v>
                </c:pt>
                <c:pt idx="1097">
                  <c:v>41802.584575786503</c:v>
                </c:pt>
                <c:pt idx="1098">
                  <c:v>41802.584575793597</c:v>
                </c:pt>
                <c:pt idx="1099">
                  <c:v>41802.5845758008</c:v>
                </c:pt>
                <c:pt idx="1100">
                  <c:v>41802.584587287798</c:v>
                </c:pt>
                <c:pt idx="1101">
                  <c:v>41802.584587295001</c:v>
                </c:pt>
                <c:pt idx="1102">
                  <c:v>41802.584587302197</c:v>
                </c:pt>
                <c:pt idx="1103">
                  <c:v>41802.5845873094</c:v>
                </c:pt>
                <c:pt idx="1104">
                  <c:v>41802.584587316502</c:v>
                </c:pt>
                <c:pt idx="1105">
                  <c:v>41802.584587323698</c:v>
                </c:pt>
                <c:pt idx="1106">
                  <c:v>41802.584587330901</c:v>
                </c:pt>
                <c:pt idx="1107">
                  <c:v>41802.584587338097</c:v>
                </c:pt>
                <c:pt idx="1108">
                  <c:v>41802.584587345198</c:v>
                </c:pt>
                <c:pt idx="1109">
                  <c:v>41802.584587352401</c:v>
                </c:pt>
                <c:pt idx="1110">
                  <c:v>41802.584598839399</c:v>
                </c:pt>
                <c:pt idx="1111">
                  <c:v>41802.584598846603</c:v>
                </c:pt>
                <c:pt idx="1112">
                  <c:v>41802.584598853799</c:v>
                </c:pt>
                <c:pt idx="1113">
                  <c:v>41802.5845988609</c:v>
                </c:pt>
                <c:pt idx="1114">
                  <c:v>41802.584598868103</c:v>
                </c:pt>
                <c:pt idx="1115">
                  <c:v>41802.584598875299</c:v>
                </c:pt>
                <c:pt idx="1116">
                  <c:v>41802.584598882502</c:v>
                </c:pt>
                <c:pt idx="1117">
                  <c:v>41802.584598889604</c:v>
                </c:pt>
                <c:pt idx="1118">
                  <c:v>41802.584598896799</c:v>
                </c:pt>
                <c:pt idx="1119">
                  <c:v>41802.584598904003</c:v>
                </c:pt>
                <c:pt idx="1120">
                  <c:v>41802.584610379403</c:v>
                </c:pt>
                <c:pt idx="1121">
                  <c:v>41802.584610386599</c:v>
                </c:pt>
                <c:pt idx="1122">
                  <c:v>41802.584610393802</c:v>
                </c:pt>
                <c:pt idx="1123">
                  <c:v>41802.584610400998</c:v>
                </c:pt>
                <c:pt idx="1124">
                  <c:v>41802.584610408099</c:v>
                </c:pt>
                <c:pt idx="1125">
                  <c:v>41802.584610415302</c:v>
                </c:pt>
                <c:pt idx="1126">
                  <c:v>41802.584610422498</c:v>
                </c:pt>
                <c:pt idx="1127">
                  <c:v>41802.584610429702</c:v>
                </c:pt>
                <c:pt idx="1128">
                  <c:v>41802.584610436803</c:v>
                </c:pt>
                <c:pt idx="1129">
                  <c:v>41802.584610443999</c:v>
                </c:pt>
                <c:pt idx="1130">
                  <c:v>41802.5846219542</c:v>
                </c:pt>
                <c:pt idx="1131">
                  <c:v>41802.584621961301</c:v>
                </c:pt>
                <c:pt idx="1132">
                  <c:v>41802.584621968497</c:v>
                </c:pt>
                <c:pt idx="1133">
                  <c:v>41802.5846219757</c:v>
                </c:pt>
                <c:pt idx="1134">
                  <c:v>41802.584621982904</c:v>
                </c:pt>
                <c:pt idx="1135">
                  <c:v>41802.584621989998</c:v>
                </c:pt>
                <c:pt idx="1136">
                  <c:v>41802.584621997201</c:v>
                </c:pt>
                <c:pt idx="1137">
                  <c:v>41802.584622004397</c:v>
                </c:pt>
                <c:pt idx="1138">
                  <c:v>41802.5846220116</c:v>
                </c:pt>
                <c:pt idx="1139">
                  <c:v>41802.584622018701</c:v>
                </c:pt>
                <c:pt idx="1140">
                  <c:v>41802.584633679398</c:v>
                </c:pt>
                <c:pt idx="1141">
                  <c:v>41802.5846336865</c:v>
                </c:pt>
                <c:pt idx="1142">
                  <c:v>41802.584633693703</c:v>
                </c:pt>
                <c:pt idx="1143">
                  <c:v>41802.584633700899</c:v>
                </c:pt>
                <c:pt idx="1144">
                  <c:v>41802.584633708102</c:v>
                </c:pt>
                <c:pt idx="1145">
                  <c:v>41802.584633715203</c:v>
                </c:pt>
                <c:pt idx="1146">
                  <c:v>41802.584633722399</c:v>
                </c:pt>
                <c:pt idx="1147">
                  <c:v>41802.584633729603</c:v>
                </c:pt>
                <c:pt idx="1148">
                  <c:v>41802.584633736798</c:v>
                </c:pt>
                <c:pt idx="1149">
                  <c:v>41802.584633744002</c:v>
                </c:pt>
                <c:pt idx="1150">
                  <c:v>41802.584645265699</c:v>
                </c:pt>
                <c:pt idx="1151">
                  <c:v>41802.584645272902</c:v>
                </c:pt>
                <c:pt idx="1152">
                  <c:v>41802.584645280003</c:v>
                </c:pt>
                <c:pt idx="1153">
                  <c:v>41802.584645287199</c:v>
                </c:pt>
                <c:pt idx="1154">
                  <c:v>41802.584645294402</c:v>
                </c:pt>
                <c:pt idx="1155">
                  <c:v>41802.584645301598</c:v>
                </c:pt>
                <c:pt idx="1156">
                  <c:v>41802.5846453087</c:v>
                </c:pt>
                <c:pt idx="1157">
                  <c:v>41802.584645315903</c:v>
                </c:pt>
                <c:pt idx="1158">
                  <c:v>41802.584645323099</c:v>
                </c:pt>
                <c:pt idx="1159">
                  <c:v>41802.584645330302</c:v>
                </c:pt>
                <c:pt idx="1160">
                  <c:v>41802.584656782499</c:v>
                </c:pt>
                <c:pt idx="1161">
                  <c:v>41802.584656789702</c:v>
                </c:pt>
                <c:pt idx="1162">
                  <c:v>41802.584656796898</c:v>
                </c:pt>
                <c:pt idx="1163">
                  <c:v>41802.584656804102</c:v>
                </c:pt>
                <c:pt idx="1164">
                  <c:v>41802.584656811203</c:v>
                </c:pt>
                <c:pt idx="1165">
                  <c:v>41802.584656818399</c:v>
                </c:pt>
                <c:pt idx="1166">
                  <c:v>41802.584656825602</c:v>
                </c:pt>
                <c:pt idx="1167">
                  <c:v>41802.584656832798</c:v>
                </c:pt>
                <c:pt idx="1168">
                  <c:v>41802.584656840001</c:v>
                </c:pt>
                <c:pt idx="1169">
                  <c:v>41802.584656847102</c:v>
                </c:pt>
                <c:pt idx="1170">
                  <c:v>41802.584668345698</c:v>
                </c:pt>
                <c:pt idx="1171">
                  <c:v>41802.584668352902</c:v>
                </c:pt>
                <c:pt idx="1172">
                  <c:v>41802.584668360098</c:v>
                </c:pt>
                <c:pt idx="1173">
                  <c:v>41802.584668367199</c:v>
                </c:pt>
                <c:pt idx="1174">
                  <c:v>41802.584668374402</c:v>
                </c:pt>
                <c:pt idx="1175">
                  <c:v>41802.584668381598</c:v>
                </c:pt>
                <c:pt idx="1176">
                  <c:v>41802.584668388801</c:v>
                </c:pt>
                <c:pt idx="1177">
                  <c:v>41802.584668395903</c:v>
                </c:pt>
                <c:pt idx="1178">
                  <c:v>41802.584668403098</c:v>
                </c:pt>
                <c:pt idx="1179">
                  <c:v>41802.584668410302</c:v>
                </c:pt>
                <c:pt idx="1180">
                  <c:v>41802.584679931999</c:v>
                </c:pt>
                <c:pt idx="1181">
                  <c:v>41802.584679939202</c:v>
                </c:pt>
                <c:pt idx="1182">
                  <c:v>41802.584679946398</c:v>
                </c:pt>
                <c:pt idx="1183">
                  <c:v>41802.584679953499</c:v>
                </c:pt>
                <c:pt idx="1184">
                  <c:v>41802.584679960702</c:v>
                </c:pt>
                <c:pt idx="1185">
                  <c:v>41802.584679967898</c:v>
                </c:pt>
                <c:pt idx="1186">
                  <c:v>41802.584679975102</c:v>
                </c:pt>
                <c:pt idx="1187">
                  <c:v>41802.584679982203</c:v>
                </c:pt>
                <c:pt idx="1188">
                  <c:v>41802.584679989399</c:v>
                </c:pt>
                <c:pt idx="1189">
                  <c:v>41802.584679996602</c:v>
                </c:pt>
                <c:pt idx="1190">
                  <c:v>41802.584691472002</c:v>
                </c:pt>
                <c:pt idx="1191">
                  <c:v>41802.584691479198</c:v>
                </c:pt>
                <c:pt idx="1192">
                  <c:v>41802.584691486401</c:v>
                </c:pt>
                <c:pt idx="1193">
                  <c:v>41802.584691493597</c:v>
                </c:pt>
                <c:pt idx="1194">
                  <c:v>41802.584691500699</c:v>
                </c:pt>
                <c:pt idx="1195">
                  <c:v>41802.584691507902</c:v>
                </c:pt>
                <c:pt idx="1196">
                  <c:v>41802.584691515098</c:v>
                </c:pt>
                <c:pt idx="1197">
                  <c:v>41802.584691522301</c:v>
                </c:pt>
                <c:pt idx="1198">
                  <c:v>41802.584691529402</c:v>
                </c:pt>
                <c:pt idx="1199">
                  <c:v>41802.584691536598</c:v>
                </c:pt>
                <c:pt idx="1200">
                  <c:v>41802.584703023596</c:v>
                </c:pt>
                <c:pt idx="1201">
                  <c:v>41802.5847030308</c:v>
                </c:pt>
                <c:pt idx="1202">
                  <c:v>41802.584703038003</c:v>
                </c:pt>
                <c:pt idx="1203">
                  <c:v>41802.584703045097</c:v>
                </c:pt>
                <c:pt idx="1204">
                  <c:v>41802.5847030523</c:v>
                </c:pt>
                <c:pt idx="1205">
                  <c:v>41802.584703059503</c:v>
                </c:pt>
                <c:pt idx="1206">
                  <c:v>41802.584703066699</c:v>
                </c:pt>
                <c:pt idx="1207">
                  <c:v>41802.5847030738</c:v>
                </c:pt>
                <c:pt idx="1208">
                  <c:v>41802.584703080996</c:v>
                </c:pt>
                <c:pt idx="1209">
                  <c:v>41802.5847030882</c:v>
                </c:pt>
                <c:pt idx="1210">
                  <c:v>41802.584714586803</c:v>
                </c:pt>
                <c:pt idx="1211">
                  <c:v>41802.584714593897</c:v>
                </c:pt>
                <c:pt idx="1212">
                  <c:v>41802.5847146011</c:v>
                </c:pt>
                <c:pt idx="1213">
                  <c:v>41802.584714608303</c:v>
                </c:pt>
                <c:pt idx="1214">
                  <c:v>41802.584714615499</c:v>
                </c:pt>
                <c:pt idx="1215">
                  <c:v>41802.584714622702</c:v>
                </c:pt>
                <c:pt idx="1216">
                  <c:v>41802.584714629797</c:v>
                </c:pt>
                <c:pt idx="1217">
                  <c:v>41802.584714637</c:v>
                </c:pt>
                <c:pt idx="1218">
                  <c:v>41802.584714644203</c:v>
                </c:pt>
                <c:pt idx="1219">
                  <c:v>41802.584714651399</c:v>
                </c:pt>
                <c:pt idx="1220">
                  <c:v>41802.584726115201</c:v>
                </c:pt>
                <c:pt idx="1221">
                  <c:v>41802.584726122397</c:v>
                </c:pt>
                <c:pt idx="1222">
                  <c:v>41802.5847261296</c:v>
                </c:pt>
                <c:pt idx="1223">
                  <c:v>41802.584726136702</c:v>
                </c:pt>
                <c:pt idx="1224">
                  <c:v>41802.584726143898</c:v>
                </c:pt>
                <c:pt idx="1225">
                  <c:v>41802.584726151101</c:v>
                </c:pt>
                <c:pt idx="1226">
                  <c:v>41802.584726158297</c:v>
                </c:pt>
                <c:pt idx="1227">
                  <c:v>41802.584726165398</c:v>
                </c:pt>
                <c:pt idx="1228">
                  <c:v>41802.584726172601</c:v>
                </c:pt>
                <c:pt idx="1229">
                  <c:v>41802.584726179797</c:v>
                </c:pt>
                <c:pt idx="1230">
                  <c:v>41802.584737689896</c:v>
                </c:pt>
                <c:pt idx="1231">
                  <c:v>41802.5847376971</c:v>
                </c:pt>
                <c:pt idx="1232">
                  <c:v>41802.584737704303</c:v>
                </c:pt>
                <c:pt idx="1233">
                  <c:v>41802.584737711499</c:v>
                </c:pt>
                <c:pt idx="1234">
                  <c:v>41802.584737718702</c:v>
                </c:pt>
                <c:pt idx="1235">
                  <c:v>41802.584737725803</c:v>
                </c:pt>
                <c:pt idx="1236">
                  <c:v>41802.584737732999</c:v>
                </c:pt>
                <c:pt idx="1237">
                  <c:v>41802.584737740202</c:v>
                </c:pt>
                <c:pt idx="1238">
                  <c:v>41802.584737747398</c:v>
                </c:pt>
                <c:pt idx="1239">
                  <c:v>41802.5847377545</c:v>
                </c:pt>
                <c:pt idx="1240">
                  <c:v>41802.5847494267</c:v>
                </c:pt>
                <c:pt idx="1241">
                  <c:v>41802.584749433903</c:v>
                </c:pt>
                <c:pt idx="1242">
                  <c:v>41802.584749441099</c:v>
                </c:pt>
                <c:pt idx="1243">
                  <c:v>41802.584749448302</c:v>
                </c:pt>
                <c:pt idx="1244">
                  <c:v>41802.584749455396</c:v>
                </c:pt>
                <c:pt idx="1245">
                  <c:v>41802.5847494626</c:v>
                </c:pt>
                <c:pt idx="1246">
                  <c:v>41802.584749469803</c:v>
                </c:pt>
                <c:pt idx="1247">
                  <c:v>41802.584749476999</c:v>
                </c:pt>
                <c:pt idx="1248">
                  <c:v>41802.5847494841</c:v>
                </c:pt>
                <c:pt idx="1249">
                  <c:v>41802.584749491303</c:v>
                </c:pt>
                <c:pt idx="1250">
                  <c:v>41802.584760978301</c:v>
                </c:pt>
                <c:pt idx="1251">
                  <c:v>41802.584760985497</c:v>
                </c:pt>
                <c:pt idx="1252">
                  <c:v>41802.5847609927</c:v>
                </c:pt>
                <c:pt idx="1253">
                  <c:v>41802.584760999802</c:v>
                </c:pt>
                <c:pt idx="1254">
                  <c:v>41802.584761006998</c:v>
                </c:pt>
                <c:pt idx="1255">
                  <c:v>41802.584761014201</c:v>
                </c:pt>
                <c:pt idx="1256">
                  <c:v>41802.584761021397</c:v>
                </c:pt>
                <c:pt idx="1257">
                  <c:v>41802.584761028498</c:v>
                </c:pt>
                <c:pt idx="1258">
                  <c:v>41802.584761035701</c:v>
                </c:pt>
                <c:pt idx="1259">
                  <c:v>41802.584761042897</c:v>
                </c:pt>
                <c:pt idx="1260">
                  <c:v>41802.584772506802</c:v>
                </c:pt>
                <c:pt idx="1261">
                  <c:v>41802.584772513903</c:v>
                </c:pt>
                <c:pt idx="1262">
                  <c:v>41802.584772521099</c:v>
                </c:pt>
                <c:pt idx="1263">
                  <c:v>41802.584772528302</c:v>
                </c:pt>
                <c:pt idx="1264">
                  <c:v>41802.584772535498</c:v>
                </c:pt>
                <c:pt idx="1265">
                  <c:v>41802.584772542599</c:v>
                </c:pt>
                <c:pt idx="1266">
                  <c:v>41802.584772549802</c:v>
                </c:pt>
                <c:pt idx="1267">
                  <c:v>41802.584772556998</c:v>
                </c:pt>
                <c:pt idx="1268">
                  <c:v>41802.584772564202</c:v>
                </c:pt>
                <c:pt idx="1269">
                  <c:v>41802.584772571303</c:v>
                </c:pt>
                <c:pt idx="1270">
                  <c:v>41802.584784104598</c:v>
                </c:pt>
                <c:pt idx="1271">
                  <c:v>41802.584784111801</c:v>
                </c:pt>
                <c:pt idx="1272">
                  <c:v>41802.584784118997</c:v>
                </c:pt>
                <c:pt idx="1273">
                  <c:v>41802.5847841262</c:v>
                </c:pt>
                <c:pt idx="1274">
                  <c:v>41802.584784133302</c:v>
                </c:pt>
                <c:pt idx="1275">
                  <c:v>41802.584784140498</c:v>
                </c:pt>
                <c:pt idx="1276">
                  <c:v>41802.584784147701</c:v>
                </c:pt>
                <c:pt idx="1277">
                  <c:v>41802.584784154897</c:v>
                </c:pt>
                <c:pt idx="1278">
                  <c:v>41802.584784161998</c:v>
                </c:pt>
                <c:pt idx="1279">
                  <c:v>41802.584784169201</c:v>
                </c:pt>
                <c:pt idx="1280">
                  <c:v>41802.584795656199</c:v>
                </c:pt>
                <c:pt idx="1281">
                  <c:v>41802.584795663402</c:v>
                </c:pt>
                <c:pt idx="1282">
                  <c:v>41802.584795670598</c:v>
                </c:pt>
                <c:pt idx="1283">
                  <c:v>41802.584795677802</c:v>
                </c:pt>
                <c:pt idx="1284">
                  <c:v>41802.584795684903</c:v>
                </c:pt>
                <c:pt idx="1285">
                  <c:v>41802.584795692099</c:v>
                </c:pt>
                <c:pt idx="1286">
                  <c:v>41802.584795699302</c:v>
                </c:pt>
                <c:pt idx="1287">
                  <c:v>41802.584795706498</c:v>
                </c:pt>
                <c:pt idx="1288">
                  <c:v>41802.584795713599</c:v>
                </c:pt>
                <c:pt idx="1289">
                  <c:v>41802.584795720803</c:v>
                </c:pt>
                <c:pt idx="1290">
                  <c:v>41802.584807184699</c:v>
                </c:pt>
                <c:pt idx="1291">
                  <c:v>41802.584807191801</c:v>
                </c:pt>
                <c:pt idx="1292">
                  <c:v>41802.584807198997</c:v>
                </c:pt>
                <c:pt idx="1293">
                  <c:v>41802.5848072062</c:v>
                </c:pt>
                <c:pt idx="1294">
                  <c:v>41802.584807213403</c:v>
                </c:pt>
                <c:pt idx="1295">
                  <c:v>41802.584807220497</c:v>
                </c:pt>
                <c:pt idx="1296">
                  <c:v>41802.5848072277</c:v>
                </c:pt>
                <c:pt idx="1297">
                  <c:v>41802.584807234904</c:v>
                </c:pt>
                <c:pt idx="1298">
                  <c:v>41802.584807242099</c:v>
                </c:pt>
                <c:pt idx="1299">
                  <c:v>41802.584807249201</c:v>
                </c:pt>
                <c:pt idx="1300">
                  <c:v>41802.584818771</c:v>
                </c:pt>
                <c:pt idx="1301">
                  <c:v>41802.584818778101</c:v>
                </c:pt>
                <c:pt idx="1302">
                  <c:v>41802.584818785297</c:v>
                </c:pt>
                <c:pt idx="1303">
                  <c:v>41802.5848187925</c:v>
                </c:pt>
                <c:pt idx="1304">
                  <c:v>41802.584818799703</c:v>
                </c:pt>
                <c:pt idx="1305">
                  <c:v>41802.584818806899</c:v>
                </c:pt>
                <c:pt idx="1306">
                  <c:v>41802.584818814001</c:v>
                </c:pt>
                <c:pt idx="1307">
                  <c:v>41802.584818821197</c:v>
                </c:pt>
                <c:pt idx="1308">
                  <c:v>41802.5848188284</c:v>
                </c:pt>
                <c:pt idx="1309">
                  <c:v>41802.584818835603</c:v>
                </c:pt>
                <c:pt idx="1310">
                  <c:v>41802.584830322601</c:v>
                </c:pt>
                <c:pt idx="1311">
                  <c:v>41802.584830329703</c:v>
                </c:pt>
                <c:pt idx="1312">
                  <c:v>41802.584830336898</c:v>
                </c:pt>
                <c:pt idx="1313">
                  <c:v>41802.584830344102</c:v>
                </c:pt>
                <c:pt idx="1314">
                  <c:v>41802.584830351298</c:v>
                </c:pt>
                <c:pt idx="1315">
                  <c:v>41802.584830358399</c:v>
                </c:pt>
                <c:pt idx="1316">
                  <c:v>41802.584830365602</c:v>
                </c:pt>
                <c:pt idx="1317">
                  <c:v>41802.584830372798</c:v>
                </c:pt>
                <c:pt idx="1318">
                  <c:v>41802.584830380001</c:v>
                </c:pt>
                <c:pt idx="1319">
                  <c:v>41802.584830387103</c:v>
                </c:pt>
                <c:pt idx="1320">
                  <c:v>41802.584841874203</c:v>
                </c:pt>
                <c:pt idx="1321">
                  <c:v>41802.584841881297</c:v>
                </c:pt>
                <c:pt idx="1322">
                  <c:v>41802.5848418885</c:v>
                </c:pt>
                <c:pt idx="1323">
                  <c:v>41802.584841895703</c:v>
                </c:pt>
                <c:pt idx="1324">
                  <c:v>41802.584841902899</c:v>
                </c:pt>
                <c:pt idx="1325">
                  <c:v>41802.58484191</c:v>
                </c:pt>
                <c:pt idx="1326">
                  <c:v>41802.584841917203</c:v>
                </c:pt>
                <c:pt idx="1327">
                  <c:v>41802.584841924399</c:v>
                </c:pt>
                <c:pt idx="1328">
                  <c:v>41802.584841931603</c:v>
                </c:pt>
                <c:pt idx="1329">
                  <c:v>41802.584841938697</c:v>
                </c:pt>
                <c:pt idx="1330">
                  <c:v>41802.584853425702</c:v>
                </c:pt>
                <c:pt idx="1331">
                  <c:v>41802.584853432898</c:v>
                </c:pt>
                <c:pt idx="1332">
                  <c:v>41802.584853440101</c:v>
                </c:pt>
                <c:pt idx="1333">
                  <c:v>41802.584853447297</c:v>
                </c:pt>
                <c:pt idx="1334">
                  <c:v>41802.584853454398</c:v>
                </c:pt>
                <c:pt idx="1335">
                  <c:v>41802.584853461602</c:v>
                </c:pt>
                <c:pt idx="1336">
                  <c:v>41802.584853468798</c:v>
                </c:pt>
                <c:pt idx="1337">
                  <c:v>41802.584853476001</c:v>
                </c:pt>
                <c:pt idx="1338">
                  <c:v>41802.584853483102</c:v>
                </c:pt>
                <c:pt idx="1339">
                  <c:v>41802.584853490298</c:v>
                </c:pt>
                <c:pt idx="1340">
                  <c:v>41802.5848651509</c:v>
                </c:pt>
                <c:pt idx="1341">
                  <c:v>41802.584865158096</c:v>
                </c:pt>
                <c:pt idx="1342">
                  <c:v>41802.5848651653</c:v>
                </c:pt>
                <c:pt idx="1343">
                  <c:v>41802.584865172503</c:v>
                </c:pt>
                <c:pt idx="1344">
                  <c:v>41802.584865179597</c:v>
                </c:pt>
                <c:pt idx="1345">
                  <c:v>41802.5848651868</c:v>
                </c:pt>
                <c:pt idx="1346">
                  <c:v>41802.584865194003</c:v>
                </c:pt>
                <c:pt idx="1347">
                  <c:v>41802.584865201199</c:v>
                </c:pt>
                <c:pt idx="1348">
                  <c:v>41802.584865208402</c:v>
                </c:pt>
                <c:pt idx="1349">
                  <c:v>41802.584865215496</c:v>
                </c:pt>
                <c:pt idx="1350">
                  <c:v>41802.584876702502</c:v>
                </c:pt>
                <c:pt idx="1351">
                  <c:v>41802.584876709698</c:v>
                </c:pt>
                <c:pt idx="1352">
                  <c:v>41802.584876716901</c:v>
                </c:pt>
                <c:pt idx="1353">
                  <c:v>41802.584876724097</c:v>
                </c:pt>
                <c:pt idx="1354">
                  <c:v>41802.584876731198</c:v>
                </c:pt>
                <c:pt idx="1355">
                  <c:v>41802.584876738401</c:v>
                </c:pt>
                <c:pt idx="1356">
                  <c:v>41802.584876745597</c:v>
                </c:pt>
                <c:pt idx="1357">
                  <c:v>41802.5848767528</c:v>
                </c:pt>
                <c:pt idx="1358">
                  <c:v>41802.584876759902</c:v>
                </c:pt>
                <c:pt idx="1359">
                  <c:v>41802.584876767098</c:v>
                </c:pt>
                <c:pt idx="1360">
                  <c:v>41802.584888265701</c:v>
                </c:pt>
                <c:pt idx="1361">
                  <c:v>41802.584888272897</c:v>
                </c:pt>
                <c:pt idx="1362">
                  <c:v>41802.584888279998</c:v>
                </c:pt>
                <c:pt idx="1363">
                  <c:v>41802.584888287201</c:v>
                </c:pt>
                <c:pt idx="1364">
                  <c:v>41802.584888294397</c:v>
                </c:pt>
                <c:pt idx="1365">
                  <c:v>41802.584888301601</c:v>
                </c:pt>
                <c:pt idx="1366">
                  <c:v>41802.584888308702</c:v>
                </c:pt>
                <c:pt idx="1367">
                  <c:v>41802.584888315898</c:v>
                </c:pt>
                <c:pt idx="1368">
                  <c:v>41802.584888323101</c:v>
                </c:pt>
                <c:pt idx="1369">
                  <c:v>41802.584888330297</c:v>
                </c:pt>
                <c:pt idx="1370">
                  <c:v>41802.584899817302</c:v>
                </c:pt>
                <c:pt idx="1371">
                  <c:v>41802.584899824498</c:v>
                </c:pt>
                <c:pt idx="1372">
                  <c:v>41802.5848998316</c:v>
                </c:pt>
                <c:pt idx="1373">
                  <c:v>41802.584899838803</c:v>
                </c:pt>
                <c:pt idx="1374">
                  <c:v>41802.584899845999</c:v>
                </c:pt>
                <c:pt idx="1375">
                  <c:v>41802.584899853202</c:v>
                </c:pt>
                <c:pt idx="1376">
                  <c:v>41802.584899860303</c:v>
                </c:pt>
                <c:pt idx="1377">
                  <c:v>41802.584899867499</c:v>
                </c:pt>
                <c:pt idx="1378">
                  <c:v>41802.584899874702</c:v>
                </c:pt>
                <c:pt idx="1379">
                  <c:v>41802.584899881898</c:v>
                </c:pt>
                <c:pt idx="1380">
                  <c:v>41802.584911391998</c:v>
                </c:pt>
                <c:pt idx="1381">
                  <c:v>41802.584911399201</c:v>
                </c:pt>
                <c:pt idx="1382">
                  <c:v>41802.584911406397</c:v>
                </c:pt>
                <c:pt idx="1383">
                  <c:v>41802.584911413498</c:v>
                </c:pt>
                <c:pt idx="1384">
                  <c:v>41802.584911420701</c:v>
                </c:pt>
                <c:pt idx="1385">
                  <c:v>41802.584911427897</c:v>
                </c:pt>
                <c:pt idx="1386">
                  <c:v>41802.5849114351</c:v>
                </c:pt>
                <c:pt idx="1387">
                  <c:v>41802.584911442202</c:v>
                </c:pt>
                <c:pt idx="1388">
                  <c:v>41802.584911449398</c:v>
                </c:pt>
                <c:pt idx="1389">
                  <c:v>41802.584911456601</c:v>
                </c:pt>
                <c:pt idx="1390">
                  <c:v>41802.584922932001</c:v>
                </c:pt>
                <c:pt idx="1391">
                  <c:v>41802.584922939197</c:v>
                </c:pt>
                <c:pt idx="1392">
                  <c:v>41802.5849229464</c:v>
                </c:pt>
                <c:pt idx="1393">
                  <c:v>41802.584922953603</c:v>
                </c:pt>
                <c:pt idx="1394">
                  <c:v>41802.584922960697</c:v>
                </c:pt>
                <c:pt idx="1395">
                  <c:v>41802.584922967901</c:v>
                </c:pt>
                <c:pt idx="1396">
                  <c:v>41802.584922975097</c:v>
                </c:pt>
                <c:pt idx="1397">
                  <c:v>41802.5849229823</c:v>
                </c:pt>
                <c:pt idx="1398">
                  <c:v>41802.584922989401</c:v>
                </c:pt>
                <c:pt idx="1399">
                  <c:v>41802.584922996597</c:v>
                </c:pt>
                <c:pt idx="1400">
                  <c:v>41802.5849344952</c:v>
                </c:pt>
                <c:pt idx="1401">
                  <c:v>41802.584934502403</c:v>
                </c:pt>
                <c:pt idx="1402">
                  <c:v>41802.584934509498</c:v>
                </c:pt>
                <c:pt idx="1403">
                  <c:v>41802.584934516701</c:v>
                </c:pt>
                <c:pt idx="1404">
                  <c:v>41802.584934523897</c:v>
                </c:pt>
                <c:pt idx="1405">
                  <c:v>41802.5849345311</c:v>
                </c:pt>
                <c:pt idx="1406">
                  <c:v>41802.584934538201</c:v>
                </c:pt>
                <c:pt idx="1407">
                  <c:v>41802.584934545397</c:v>
                </c:pt>
                <c:pt idx="1408">
                  <c:v>41802.5849345526</c:v>
                </c:pt>
                <c:pt idx="1409">
                  <c:v>41802.584934559804</c:v>
                </c:pt>
                <c:pt idx="1410">
                  <c:v>41802.584946046802</c:v>
                </c:pt>
                <c:pt idx="1411">
                  <c:v>41802.584946053903</c:v>
                </c:pt>
                <c:pt idx="1412">
                  <c:v>41802.584946061099</c:v>
                </c:pt>
                <c:pt idx="1413">
                  <c:v>41802.584946068302</c:v>
                </c:pt>
                <c:pt idx="1414">
                  <c:v>41802.584946075498</c:v>
                </c:pt>
                <c:pt idx="1415">
                  <c:v>41802.584946082701</c:v>
                </c:pt>
                <c:pt idx="1416">
                  <c:v>41802.584946089803</c:v>
                </c:pt>
                <c:pt idx="1417">
                  <c:v>41802.584946096998</c:v>
                </c:pt>
                <c:pt idx="1418">
                  <c:v>41802.584946104202</c:v>
                </c:pt>
                <c:pt idx="1419">
                  <c:v>41802.584946111398</c:v>
                </c:pt>
                <c:pt idx="1420">
                  <c:v>41802.584957633102</c:v>
                </c:pt>
                <c:pt idx="1421">
                  <c:v>41802.584957640298</c:v>
                </c:pt>
                <c:pt idx="1422">
                  <c:v>41802.584957647399</c:v>
                </c:pt>
                <c:pt idx="1423">
                  <c:v>41802.584957654602</c:v>
                </c:pt>
                <c:pt idx="1424">
                  <c:v>41802.584957661798</c:v>
                </c:pt>
                <c:pt idx="1425">
                  <c:v>41802.584957669002</c:v>
                </c:pt>
                <c:pt idx="1426">
                  <c:v>41802.584957676103</c:v>
                </c:pt>
                <c:pt idx="1427">
                  <c:v>41802.584957683299</c:v>
                </c:pt>
                <c:pt idx="1428">
                  <c:v>41802.584957690502</c:v>
                </c:pt>
                <c:pt idx="1429">
                  <c:v>41802.584957697698</c:v>
                </c:pt>
                <c:pt idx="1430">
                  <c:v>41802.584969346703</c:v>
                </c:pt>
                <c:pt idx="1431">
                  <c:v>41802.584969353898</c:v>
                </c:pt>
                <c:pt idx="1432">
                  <c:v>41802.584969361102</c:v>
                </c:pt>
                <c:pt idx="1433">
                  <c:v>41802.584969368203</c:v>
                </c:pt>
                <c:pt idx="1434">
                  <c:v>41802.584969375399</c:v>
                </c:pt>
                <c:pt idx="1435">
                  <c:v>41802.584969382602</c:v>
                </c:pt>
                <c:pt idx="1436">
                  <c:v>41802.584969389798</c:v>
                </c:pt>
                <c:pt idx="1437">
                  <c:v>41802.584969397001</c:v>
                </c:pt>
                <c:pt idx="1438">
                  <c:v>41802.584969404103</c:v>
                </c:pt>
                <c:pt idx="1439">
                  <c:v>41802.584969411299</c:v>
                </c:pt>
                <c:pt idx="1440">
                  <c:v>41802.584980898297</c:v>
                </c:pt>
                <c:pt idx="1441">
                  <c:v>41802.5849809055</c:v>
                </c:pt>
                <c:pt idx="1442">
                  <c:v>41802.584980912703</c:v>
                </c:pt>
                <c:pt idx="1443">
                  <c:v>41802.584980919797</c:v>
                </c:pt>
                <c:pt idx="1444">
                  <c:v>41802.584980927</c:v>
                </c:pt>
                <c:pt idx="1445">
                  <c:v>41802.584980934203</c:v>
                </c:pt>
                <c:pt idx="1446">
                  <c:v>41802.584980941399</c:v>
                </c:pt>
                <c:pt idx="1447">
                  <c:v>41802.584980948501</c:v>
                </c:pt>
                <c:pt idx="1448">
                  <c:v>41802.584980955697</c:v>
                </c:pt>
                <c:pt idx="1449">
                  <c:v>41802.5849809629</c:v>
                </c:pt>
                <c:pt idx="1450">
                  <c:v>41802.584992472999</c:v>
                </c:pt>
                <c:pt idx="1451">
                  <c:v>41802.584992480202</c:v>
                </c:pt>
                <c:pt idx="1452">
                  <c:v>41802.584992487398</c:v>
                </c:pt>
                <c:pt idx="1453">
                  <c:v>41802.584992494601</c:v>
                </c:pt>
                <c:pt idx="1454">
                  <c:v>41802.584992501703</c:v>
                </c:pt>
                <c:pt idx="1455">
                  <c:v>41802.584992508899</c:v>
                </c:pt>
                <c:pt idx="1456">
                  <c:v>41802.584992516102</c:v>
                </c:pt>
                <c:pt idx="1457">
                  <c:v>41802.584992523298</c:v>
                </c:pt>
                <c:pt idx="1458">
                  <c:v>41802.584992530399</c:v>
                </c:pt>
                <c:pt idx="1459">
                  <c:v>41802.584992537602</c:v>
                </c:pt>
                <c:pt idx="1460">
                  <c:v>41802.585004013003</c:v>
                </c:pt>
                <c:pt idx="1461">
                  <c:v>41802.585004020199</c:v>
                </c:pt>
                <c:pt idx="1462">
                  <c:v>41802.585004027402</c:v>
                </c:pt>
                <c:pt idx="1463">
                  <c:v>41802.585004034598</c:v>
                </c:pt>
                <c:pt idx="1464">
                  <c:v>41802.585004041699</c:v>
                </c:pt>
                <c:pt idx="1465">
                  <c:v>41802.585004048902</c:v>
                </c:pt>
                <c:pt idx="1466">
                  <c:v>41802.585004056098</c:v>
                </c:pt>
                <c:pt idx="1467">
                  <c:v>41802.585004063301</c:v>
                </c:pt>
                <c:pt idx="1468">
                  <c:v>41802.585004070497</c:v>
                </c:pt>
                <c:pt idx="1469">
                  <c:v>41802.585004077599</c:v>
                </c:pt>
                <c:pt idx="1470">
                  <c:v>41802.585015576202</c:v>
                </c:pt>
                <c:pt idx="1471">
                  <c:v>41802.585015583398</c:v>
                </c:pt>
                <c:pt idx="1472">
                  <c:v>41802.585015590601</c:v>
                </c:pt>
                <c:pt idx="1473">
                  <c:v>41802.585015597702</c:v>
                </c:pt>
                <c:pt idx="1474">
                  <c:v>41802.585015604898</c:v>
                </c:pt>
                <c:pt idx="1475">
                  <c:v>41802.585015612101</c:v>
                </c:pt>
                <c:pt idx="1476">
                  <c:v>41802.585015619297</c:v>
                </c:pt>
                <c:pt idx="1477">
                  <c:v>41802.585015626399</c:v>
                </c:pt>
                <c:pt idx="1478">
                  <c:v>41802.585015633602</c:v>
                </c:pt>
                <c:pt idx="1479">
                  <c:v>41802.585015640798</c:v>
                </c:pt>
                <c:pt idx="1480">
                  <c:v>41802.585027127803</c:v>
                </c:pt>
                <c:pt idx="1481">
                  <c:v>41802.585027134999</c:v>
                </c:pt>
                <c:pt idx="1482">
                  <c:v>41802.585027142202</c:v>
                </c:pt>
                <c:pt idx="1483">
                  <c:v>41802.585027149296</c:v>
                </c:pt>
                <c:pt idx="1484">
                  <c:v>41802.5850271565</c:v>
                </c:pt>
                <c:pt idx="1485">
                  <c:v>41802.585027163703</c:v>
                </c:pt>
                <c:pt idx="1486">
                  <c:v>41802.585027170899</c:v>
                </c:pt>
                <c:pt idx="1487">
                  <c:v>41802.585027178</c:v>
                </c:pt>
                <c:pt idx="1488">
                  <c:v>41802.585027185203</c:v>
                </c:pt>
                <c:pt idx="1489">
                  <c:v>41802.585027192399</c:v>
                </c:pt>
                <c:pt idx="1490">
                  <c:v>41802.585038841396</c:v>
                </c:pt>
                <c:pt idx="1491">
                  <c:v>41802.5850388486</c:v>
                </c:pt>
                <c:pt idx="1492">
                  <c:v>41802.585038855803</c:v>
                </c:pt>
                <c:pt idx="1493">
                  <c:v>41802.585038862999</c:v>
                </c:pt>
                <c:pt idx="1494">
                  <c:v>41802.5850388701</c:v>
                </c:pt>
                <c:pt idx="1495">
                  <c:v>41802.585038877303</c:v>
                </c:pt>
                <c:pt idx="1496">
                  <c:v>41802.585038884499</c:v>
                </c:pt>
                <c:pt idx="1497">
                  <c:v>41802.585038891702</c:v>
                </c:pt>
                <c:pt idx="1498">
                  <c:v>41802.585038898796</c:v>
                </c:pt>
                <c:pt idx="1499">
                  <c:v>41802.585038906</c:v>
                </c:pt>
                <c:pt idx="1500">
                  <c:v>41802.585050207803</c:v>
                </c:pt>
                <c:pt idx="1501">
                  <c:v>41802.585050214999</c:v>
                </c:pt>
                <c:pt idx="1502">
                  <c:v>41802.585050222202</c:v>
                </c:pt>
                <c:pt idx="1503">
                  <c:v>41802.585050229398</c:v>
                </c:pt>
                <c:pt idx="1504">
                  <c:v>41802.585050236499</c:v>
                </c:pt>
                <c:pt idx="1505">
                  <c:v>41802.585050243702</c:v>
                </c:pt>
                <c:pt idx="1506">
                  <c:v>41802.585050250898</c:v>
                </c:pt>
                <c:pt idx="1507">
                  <c:v>41802.585050258102</c:v>
                </c:pt>
                <c:pt idx="1508">
                  <c:v>41802.585050265203</c:v>
                </c:pt>
                <c:pt idx="1509">
                  <c:v>41802.585050272399</c:v>
                </c:pt>
                <c:pt idx="1510">
                  <c:v>41802.5850617826</c:v>
                </c:pt>
                <c:pt idx="1511">
                  <c:v>41802.585061789701</c:v>
                </c:pt>
                <c:pt idx="1512">
                  <c:v>41802.585061796897</c:v>
                </c:pt>
                <c:pt idx="1513">
                  <c:v>41802.5850618041</c:v>
                </c:pt>
                <c:pt idx="1514">
                  <c:v>41802.585061811304</c:v>
                </c:pt>
                <c:pt idx="1515">
                  <c:v>41802.585061818398</c:v>
                </c:pt>
                <c:pt idx="1516">
                  <c:v>41802.585061825601</c:v>
                </c:pt>
                <c:pt idx="1517">
                  <c:v>41802.585061832797</c:v>
                </c:pt>
                <c:pt idx="1518">
                  <c:v>41802.58506184</c:v>
                </c:pt>
                <c:pt idx="1519">
                  <c:v>41802.585061847101</c:v>
                </c:pt>
                <c:pt idx="1520">
                  <c:v>41802.585073357302</c:v>
                </c:pt>
                <c:pt idx="1521">
                  <c:v>41802.585073364498</c:v>
                </c:pt>
                <c:pt idx="1522">
                  <c:v>41802.5850733716</c:v>
                </c:pt>
                <c:pt idx="1523">
                  <c:v>41802.585073378803</c:v>
                </c:pt>
                <c:pt idx="1524">
                  <c:v>41802.585073385999</c:v>
                </c:pt>
                <c:pt idx="1525">
                  <c:v>41802.585073393202</c:v>
                </c:pt>
                <c:pt idx="1526">
                  <c:v>41802.585073400303</c:v>
                </c:pt>
                <c:pt idx="1527">
                  <c:v>41802.585073407499</c:v>
                </c:pt>
                <c:pt idx="1528">
                  <c:v>41802.585073414702</c:v>
                </c:pt>
                <c:pt idx="1529">
                  <c:v>41802.585073421898</c:v>
                </c:pt>
                <c:pt idx="1530">
                  <c:v>41802.5850850594</c:v>
                </c:pt>
                <c:pt idx="1531">
                  <c:v>41802.585085066501</c:v>
                </c:pt>
                <c:pt idx="1532">
                  <c:v>41802.585085073697</c:v>
                </c:pt>
                <c:pt idx="1533">
                  <c:v>41802.5850850809</c:v>
                </c:pt>
                <c:pt idx="1534">
                  <c:v>41802.585085088103</c:v>
                </c:pt>
                <c:pt idx="1535">
                  <c:v>41802.585085095197</c:v>
                </c:pt>
                <c:pt idx="1536">
                  <c:v>41802.585085102401</c:v>
                </c:pt>
                <c:pt idx="1537">
                  <c:v>41802.585085109597</c:v>
                </c:pt>
                <c:pt idx="1538">
                  <c:v>41802.5850851168</c:v>
                </c:pt>
                <c:pt idx="1539">
                  <c:v>41802.585085123901</c:v>
                </c:pt>
                <c:pt idx="1540">
                  <c:v>41802.585096622497</c:v>
                </c:pt>
                <c:pt idx="1541">
                  <c:v>41802.5850966297</c:v>
                </c:pt>
                <c:pt idx="1542">
                  <c:v>41802.585096636903</c:v>
                </c:pt>
                <c:pt idx="1543">
                  <c:v>41802.585096643998</c:v>
                </c:pt>
                <c:pt idx="1544">
                  <c:v>41802.585096651201</c:v>
                </c:pt>
                <c:pt idx="1545">
                  <c:v>41802.585096658397</c:v>
                </c:pt>
                <c:pt idx="1546">
                  <c:v>41802.5850966656</c:v>
                </c:pt>
                <c:pt idx="1547">
                  <c:v>41802.585096672701</c:v>
                </c:pt>
                <c:pt idx="1548">
                  <c:v>41802.585096679897</c:v>
                </c:pt>
                <c:pt idx="1549">
                  <c:v>41802.5850966871</c:v>
                </c:pt>
                <c:pt idx="1550">
                  <c:v>41802.585108174098</c:v>
                </c:pt>
                <c:pt idx="1551">
                  <c:v>41802.585108181302</c:v>
                </c:pt>
                <c:pt idx="1552">
                  <c:v>41802.585108188498</c:v>
                </c:pt>
                <c:pt idx="1553">
                  <c:v>41802.585108195599</c:v>
                </c:pt>
                <c:pt idx="1554">
                  <c:v>41802.585108202802</c:v>
                </c:pt>
                <c:pt idx="1555">
                  <c:v>41802.585108209998</c:v>
                </c:pt>
                <c:pt idx="1556">
                  <c:v>41802.585108217201</c:v>
                </c:pt>
                <c:pt idx="1557">
                  <c:v>41802.585108224303</c:v>
                </c:pt>
                <c:pt idx="1558">
                  <c:v>41802.585108231498</c:v>
                </c:pt>
                <c:pt idx="1559">
                  <c:v>41802.585108238702</c:v>
                </c:pt>
                <c:pt idx="1560">
                  <c:v>41802.585119748801</c:v>
                </c:pt>
                <c:pt idx="1561">
                  <c:v>41802.585119755997</c:v>
                </c:pt>
                <c:pt idx="1562">
                  <c:v>41802.5851197632</c:v>
                </c:pt>
                <c:pt idx="1563">
                  <c:v>41802.585119770403</c:v>
                </c:pt>
                <c:pt idx="1564">
                  <c:v>41802.585119777497</c:v>
                </c:pt>
                <c:pt idx="1565">
                  <c:v>41802.585119784701</c:v>
                </c:pt>
                <c:pt idx="1566">
                  <c:v>41802.585119791896</c:v>
                </c:pt>
                <c:pt idx="1567">
                  <c:v>41802.5851197991</c:v>
                </c:pt>
                <c:pt idx="1568">
                  <c:v>41802.585119806201</c:v>
                </c:pt>
                <c:pt idx="1569">
                  <c:v>41802.585119813397</c:v>
                </c:pt>
                <c:pt idx="1570">
                  <c:v>41802.585131312</c:v>
                </c:pt>
                <c:pt idx="1571">
                  <c:v>41802.585131319203</c:v>
                </c:pt>
                <c:pt idx="1572">
                  <c:v>41802.585131326297</c:v>
                </c:pt>
                <c:pt idx="1573">
                  <c:v>41802.585131333501</c:v>
                </c:pt>
                <c:pt idx="1574">
                  <c:v>41802.585131340697</c:v>
                </c:pt>
                <c:pt idx="1575">
                  <c:v>41802.5851313479</c:v>
                </c:pt>
                <c:pt idx="1576">
                  <c:v>41802.585131355103</c:v>
                </c:pt>
                <c:pt idx="1577">
                  <c:v>41802.585131362197</c:v>
                </c:pt>
                <c:pt idx="1578">
                  <c:v>41802.5851313694</c:v>
                </c:pt>
                <c:pt idx="1579">
                  <c:v>41802.585131376603</c:v>
                </c:pt>
                <c:pt idx="1580">
                  <c:v>41802.585142840398</c:v>
                </c:pt>
                <c:pt idx="1581">
                  <c:v>41802.585142847602</c:v>
                </c:pt>
                <c:pt idx="1582">
                  <c:v>41802.585142854798</c:v>
                </c:pt>
                <c:pt idx="1583">
                  <c:v>41802.585142862001</c:v>
                </c:pt>
                <c:pt idx="1584">
                  <c:v>41802.585142869102</c:v>
                </c:pt>
                <c:pt idx="1585">
                  <c:v>41802.585142876298</c:v>
                </c:pt>
                <c:pt idx="1586">
                  <c:v>41802.585142883501</c:v>
                </c:pt>
                <c:pt idx="1587">
                  <c:v>41802.585142890697</c:v>
                </c:pt>
                <c:pt idx="1588">
                  <c:v>41802.585142897799</c:v>
                </c:pt>
                <c:pt idx="1589">
                  <c:v>41802.585142905002</c:v>
                </c:pt>
                <c:pt idx="1590">
                  <c:v>41802.585154415203</c:v>
                </c:pt>
                <c:pt idx="1591">
                  <c:v>41802.585154422297</c:v>
                </c:pt>
                <c:pt idx="1592">
                  <c:v>41802.5851544295</c:v>
                </c:pt>
                <c:pt idx="1593">
                  <c:v>41802.585154436703</c:v>
                </c:pt>
                <c:pt idx="1594">
                  <c:v>41802.585154443899</c:v>
                </c:pt>
                <c:pt idx="1595">
                  <c:v>41802.585154451102</c:v>
                </c:pt>
                <c:pt idx="1596">
                  <c:v>41802.585154458196</c:v>
                </c:pt>
                <c:pt idx="1597">
                  <c:v>41802.5851544654</c:v>
                </c:pt>
                <c:pt idx="1598">
                  <c:v>41802.585154472603</c:v>
                </c:pt>
                <c:pt idx="1599">
                  <c:v>41802.585154479799</c:v>
                </c:pt>
                <c:pt idx="1600">
                  <c:v>41802.5851659783</c:v>
                </c:pt>
                <c:pt idx="1601">
                  <c:v>41802.585165985503</c:v>
                </c:pt>
                <c:pt idx="1602">
                  <c:v>41802.585165992699</c:v>
                </c:pt>
                <c:pt idx="1603">
                  <c:v>41802.585165999903</c:v>
                </c:pt>
                <c:pt idx="1604">
                  <c:v>41802.585166006997</c:v>
                </c:pt>
                <c:pt idx="1605">
                  <c:v>41802.5851660142</c:v>
                </c:pt>
                <c:pt idx="1606">
                  <c:v>41802.585166021403</c:v>
                </c:pt>
                <c:pt idx="1607">
                  <c:v>41802.585166028599</c:v>
                </c:pt>
                <c:pt idx="1608">
                  <c:v>41802.5851660357</c:v>
                </c:pt>
                <c:pt idx="1609">
                  <c:v>41802.585166042903</c:v>
                </c:pt>
                <c:pt idx="1610">
                  <c:v>41802.585177518296</c:v>
                </c:pt>
                <c:pt idx="1611">
                  <c:v>41802.5851775255</c:v>
                </c:pt>
                <c:pt idx="1612">
                  <c:v>41802.585177532703</c:v>
                </c:pt>
                <c:pt idx="1613">
                  <c:v>41802.585177539899</c:v>
                </c:pt>
                <c:pt idx="1614">
                  <c:v>41802.585177547102</c:v>
                </c:pt>
                <c:pt idx="1615">
                  <c:v>41802.585177554203</c:v>
                </c:pt>
                <c:pt idx="1616">
                  <c:v>41802.585177561399</c:v>
                </c:pt>
                <c:pt idx="1617">
                  <c:v>41802.585177568602</c:v>
                </c:pt>
                <c:pt idx="1618">
                  <c:v>41802.585177575798</c:v>
                </c:pt>
                <c:pt idx="1619">
                  <c:v>41802.5851775829</c:v>
                </c:pt>
                <c:pt idx="1620">
                  <c:v>41802.585189093101</c:v>
                </c:pt>
                <c:pt idx="1621">
                  <c:v>41802.585189100297</c:v>
                </c:pt>
                <c:pt idx="1622">
                  <c:v>41802.585189107398</c:v>
                </c:pt>
                <c:pt idx="1623">
                  <c:v>41802.585189114601</c:v>
                </c:pt>
                <c:pt idx="1624">
                  <c:v>41802.585189121797</c:v>
                </c:pt>
                <c:pt idx="1625">
                  <c:v>41802.585189129</c:v>
                </c:pt>
                <c:pt idx="1626">
                  <c:v>41802.585189136102</c:v>
                </c:pt>
                <c:pt idx="1627">
                  <c:v>41802.585189143298</c:v>
                </c:pt>
                <c:pt idx="1628">
                  <c:v>41802.585189150501</c:v>
                </c:pt>
                <c:pt idx="1629">
                  <c:v>41802.585189157697</c:v>
                </c:pt>
                <c:pt idx="1630">
                  <c:v>41802.585200806701</c:v>
                </c:pt>
                <c:pt idx="1631">
                  <c:v>41802.585200813897</c:v>
                </c:pt>
                <c:pt idx="1632">
                  <c:v>41802.5852008211</c:v>
                </c:pt>
                <c:pt idx="1633">
                  <c:v>41802.585200828202</c:v>
                </c:pt>
                <c:pt idx="1634">
                  <c:v>41802.585200835398</c:v>
                </c:pt>
                <c:pt idx="1635">
                  <c:v>41802.585200842601</c:v>
                </c:pt>
                <c:pt idx="1636">
                  <c:v>41802.585200849797</c:v>
                </c:pt>
                <c:pt idx="1637">
                  <c:v>41802.585200856898</c:v>
                </c:pt>
                <c:pt idx="1638">
                  <c:v>41802.585200864101</c:v>
                </c:pt>
                <c:pt idx="1639">
                  <c:v>41802.585200871297</c:v>
                </c:pt>
                <c:pt idx="1640">
                  <c:v>41802.585212358303</c:v>
                </c:pt>
                <c:pt idx="1641">
                  <c:v>41802.585212365499</c:v>
                </c:pt>
                <c:pt idx="1642">
                  <c:v>41802.585212372702</c:v>
                </c:pt>
                <c:pt idx="1643">
                  <c:v>41802.585212379803</c:v>
                </c:pt>
                <c:pt idx="1644">
                  <c:v>41802.585212386999</c:v>
                </c:pt>
                <c:pt idx="1645">
                  <c:v>41802.585212394202</c:v>
                </c:pt>
                <c:pt idx="1646">
                  <c:v>41802.585212401398</c:v>
                </c:pt>
                <c:pt idx="1647">
                  <c:v>41802.5852124085</c:v>
                </c:pt>
                <c:pt idx="1648">
                  <c:v>41802.585212415703</c:v>
                </c:pt>
                <c:pt idx="1649">
                  <c:v>41802.585212422899</c:v>
                </c:pt>
                <c:pt idx="1650">
                  <c:v>41802.585223921502</c:v>
                </c:pt>
                <c:pt idx="1651">
                  <c:v>41802.585223928603</c:v>
                </c:pt>
                <c:pt idx="1652">
                  <c:v>41802.585223935799</c:v>
                </c:pt>
                <c:pt idx="1653">
                  <c:v>41802.585223943002</c:v>
                </c:pt>
                <c:pt idx="1654">
                  <c:v>41802.585223950198</c:v>
                </c:pt>
                <c:pt idx="1655">
                  <c:v>41802.5852239573</c:v>
                </c:pt>
                <c:pt idx="1656">
                  <c:v>41802.585223964503</c:v>
                </c:pt>
                <c:pt idx="1657">
                  <c:v>41802.585223971699</c:v>
                </c:pt>
                <c:pt idx="1658">
                  <c:v>41802.585223978902</c:v>
                </c:pt>
                <c:pt idx="1659">
                  <c:v>41802.585223986003</c:v>
                </c:pt>
                <c:pt idx="1660">
                  <c:v>41802.585235496197</c:v>
                </c:pt>
                <c:pt idx="1661">
                  <c:v>41802.5852355034</c:v>
                </c:pt>
                <c:pt idx="1662">
                  <c:v>41802.585235510604</c:v>
                </c:pt>
                <c:pt idx="1663">
                  <c:v>41802.585235517698</c:v>
                </c:pt>
                <c:pt idx="1664">
                  <c:v>41802.585235524901</c:v>
                </c:pt>
                <c:pt idx="1665">
                  <c:v>41802.585235532097</c:v>
                </c:pt>
                <c:pt idx="1666">
                  <c:v>41802.5852355393</c:v>
                </c:pt>
                <c:pt idx="1667">
                  <c:v>41802.585235546401</c:v>
                </c:pt>
                <c:pt idx="1668">
                  <c:v>41802.585235553597</c:v>
                </c:pt>
                <c:pt idx="1669">
                  <c:v>41802.5852355608</c:v>
                </c:pt>
                <c:pt idx="1670">
                  <c:v>41802.585247024603</c:v>
                </c:pt>
                <c:pt idx="1671">
                  <c:v>41802.585247031799</c:v>
                </c:pt>
                <c:pt idx="1672">
                  <c:v>41802.585247039002</c:v>
                </c:pt>
                <c:pt idx="1673">
                  <c:v>41802.585247046198</c:v>
                </c:pt>
                <c:pt idx="1674">
                  <c:v>41802.585247053299</c:v>
                </c:pt>
                <c:pt idx="1675">
                  <c:v>41802.585247060502</c:v>
                </c:pt>
                <c:pt idx="1676">
                  <c:v>41802.585247067698</c:v>
                </c:pt>
                <c:pt idx="1677">
                  <c:v>41802.585247074901</c:v>
                </c:pt>
                <c:pt idx="1678">
                  <c:v>41802.585247082003</c:v>
                </c:pt>
                <c:pt idx="1679">
                  <c:v>41802.585247089199</c:v>
                </c:pt>
                <c:pt idx="1680">
                  <c:v>41802.5852585994</c:v>
                </c:pt>
                <c:pt idx="1681">
                  <c:v>41802.585258606501</c:v>
                </c:pt>
                <c:pt idx="1682">
                  <c:v>41802.585258613697</c:v>
                </c:pt>
                <c:pt idx="1683">
                  <c:v>41802.5852586209</c:v>
                </c:pt>
                <c:pt idx="1684">
                  <c:v>41802.585258628103</c:v>
                </c:pt>
                <c:pt idx="1685">
                  <c:v>41802.585258635198</c:v>
                </c:pt>
                <c:pt idx="1686">
                  <c:v>41802.585258642401</c:v>
                </c:pt>
                <c:pt idx="1687">
                  <c:v>41802.585258649597</c:v>
                </c:pt>
                <c:pt idx="1688">
                  <c:v>41802.5852586568</c:v>
                </c:pt>
                <c:pt idx="1689">
                  <c:v>41802.585258664003</c:v>
                </c:pt>
                <c:pt idx="1690">
                  <c:v>41802.585270139403</c:v>
                </c:pt>
                <c:pt idx="1691">
                  <c:v>41802.585270146599</c:v>
                </c:pt>
                <c:pt idx="1692">
                  <c:v>41802.585270153701</c:v>
                </c:pt>
                <c:pt idx="1693">
                  <c:v>41802.585270160896</c:v>
                </c:pt>
                <c:pt idx="1694">
                  <c:v>41802.5852701681</c:v>
                </c:pt>
                <c:pt idx="1695">
                  <c:v>41802.585270175303</c:v>
                </c:pt>
                <c:pt idx="1696">
                  <c:v>41802.585270182397</c:v>
                </c:pt>
                <c:pt idx="1697">
                  <c:v>41802.5852701896</c:v>
                </c:pt>
                <c:pt idx="1698">
                  <c:v>41802.585270196803</c:v>
                </c:pt>
                <c:pt idx="1699">
                  <c:v>41802.585270203999</c:v>
                </c:pt>
                <c:pt idx="1700">
                  <c:v>41802.585281690997</c:v>
                </c:pt>
                <c:pt idx="1701">
                  <c:v>41802.585281698099</c:v>
                </c:pt>
                <c:pt idx="1702">
                  <c:v>41802.585281705302</c:v>
                </c:pt>
                <c:pt idx="1703">
                  <c:v>41802.585281712498</c:v>
                </c:pt>
                <c:pt idx="1704">
                  <c:v>41802.585281719701</c:v>
                </c:pt>
                <c:pt idx="1705">
                  <c:v>41802.585281726897</c:v>
                </c:pt>
                <c:pt idx="1706">
                  <c:v>41802.585281733998</c:v>
                </c:pt>
                <c:pt idx="1707">
                  <c:v>41802.585281741201</c:v>
                </c:pt>
                <c:pt idx="1708">
                  <c:v>41802.585281748397</c:v>
                </c:pt>
                <c:pt idx="1709">
                  <c:v>41802.585281755601</c:v>
                </c:pt>
                <c:pt idx="1710">
                  <c:v>41802.585293254102</c:v>
                </c:pt>
                <c:pt idx="1711">
                  <c:v>41802.585293261298</c:v>
                </c:pt>
                <c:pt idx="1712">
                  <c:v>41802.585293268501</c:v>
                </c:pt>
                <c:pt idx="1713">
                  <c:v>41802.585293275697</c:v>
                </c:pt>
                <c:pt idx="1714">
                  <c:v>41802.585293282798</c:v>
                </c:pt>
                <c:pt idx="1715">
                  <c:v>41802.585293290002</c:v>
                </c:pt>
                <c:pt idx="1716">
                  <c:v>41802.585293297197</c:v>
                </c:pt>
                <c:pt idx="1717">
                  <c:v>41802.585293304401</c:v>
                </c:pt>
                <c:pt idx="1718">
                  <c:v>41802.585293311502</c:v>
                </c:pt>
                <c:pt idx="1719">
                  <c:v>41802.585293318698</c:v>
                </c:pt>
                <c:pt idx="1720">
                  <c:v>41802.585304828899</c:v>
                </c:pt>
                <c:pt idx="1721">
                  <c:v>41802.585304836</c:v>
                </c:pt>
                <c:pt idx="1722">
                  <c:v>41802.585304843204</c:v>
                </c:pt>
                <c:pt idx="1723">
                  <c:v>41802.5853048504</c:v>
                </c:pt>
                <c:pt idx="1724">
                  <c:v>41802.585304857603</c:v>
                </c:pt>
                <c:pt idx="1725">
                  <c:v>41802.585304864697</c:v>
                </c:pt>
                <c:pt idx="1726">
                  <c:v>41802.5853048719</c:v>
                </c:pt>
                <c:pt idx="1727">
                  <c:v>41802.585304879103</c:v>
                </c:pt>
                <c:pt idx="1728">
                  <c:v>41802.585304886299</c:v>
                </c:pt>
                <c:pt idx="1729">
                  <c:v>41802.585304893502</c:v>
                </c:pt>
                <c:pt idx="1730">
                  <c:v>41802.5853165425</c:v>
                </c:pt>
                <c:pt idx="1731">
                  <c:v>41802.585316549703</c:v>
                </c:pt>
                <c:pt idx="1732">
                  <c:v>41802.585316556899</c:v>
                </c:pt>
                <c:pt idx="1733">
                  <c:v>41802.585316564</c:v>
                </c:pt>
                <c:pt idx="1734">
                  <c:v>41802.585316571203</c:v>
                </c:pt>
                <c:pt idx="1735">
                  <c:v>41802.585316578399</c:v>
                </c:pt>
                <c:pt idx="1736">
                  <c:v>41802.585316585602</c:v>
                </c:pt>
                <c:pt idx="1737">
                  <c:v>41802.585316592696</c:v>
                </c:pt>
                <c:pt idx="1738">
                  <c:v>41802.5853165999</c:v>
                </c:pt>
                <c:pt idx="1739">
                  <c:v>41802.585316607103</c:v>
                </c:pt>
                <c:pt idx="1740">
                  <c:v>41802.585328094101</c:v>
                </c:pt>
                <c:pt idx="1741">
                  <c:v>41802.585328101297</c:v>
                </c:pt>
                <c:pt idx="1742">
                  <c:v>41802.585328108398</c:v>
                </c:pt>
                <c:pt idx="1743">
                  <c:v>41802.585328115601</c:v>
                </c:pt>
                <c:pt idx="1744">
                  <c:v>41802.585328122797</c:v>
                </c:pt>
                <c:pt idx="1745">
                  <c:v>41802.585328130001</c:v>
                </c:pt>
                <c:pt idx="1746">
                  <c:v>41802.585328137102</c:v>
                </c:pt>
                <c:pt idx="1747">
                  <c:v>41802.585328144298</c:v>
                </c:pt>
                <c:pt idx="1748">
                  <c:v>41802.585328151501</c:v>
                </c:pt>
                <c:pt idx="1749">
                  <c:v>41802.585328158697</c:v>
                </c:pt>
                <c:pt idx="1750">
                  <c:v>41802.585339657198</c:v>
                </c:pt>
                <c:pt idx="1751">
                  <c:v>41802.585339664402</c:v>
                </c:pt>
                <c:pt idx="1752">
                  <c:v>41802.585339671597</c:v>
                </c:pt>
                <c:pt idx="1753">
                  <c:v>41802.585339678801</c:v>
                </c:pt>
                <c:pt idx="1754">
                  <c:v>41802.585339685997</c:v>
                </c:pt>
                <c:pt idx="1755">
                  <c:v>41802.585339693098</c:v>
                </c:pt>
                <c:pt idx="1756">
                  <c:v>41802.585339700301</c:v>
                </c:pt>
                <c:pt idx="1757">
                  <c:v>41802.585339707497</c:v>
                </c:pt>
                <c:pt idx="1758">
                  <c:v>41802.5853397147</c:v>
                </c:pt>
                <c:pt idx="1759">
                  <c:v>41802.585339721802</c:v>
                </c:pt>
                <c:pt idx="1760">
                  <c:v>41802.585351220398</c:v>
                </c:pt>
                <c:pt idx="1761">
                  <c:v>41802.585351227601</c:v>
                </c:pt>
                <c:pt idx="1762">
                  <c:v>41802.585351234797</c:v>
                </c:pt>
                <c:pt idx="1763">
                  <c:v>41802.585351241898</c:v>
                </c:pt>
                <c:pt idx="1764">
                  <c:v>41802.585351249101</c:v>
                </c:pt>
                <c:pt idx="1765">
                  <c:v>41802.585351256297</c:v>
                </c:pt>
                <c:pt idx="1766">
                  <c:v>41802.5853512635</c:v>
                </c:pt>
                <c:pt idx="1767">
                  <c:v>41802.585351270602</c:v>
                </c:pt>
                <c:pt idx="1768">
                  <c:v>41802.585351277798</c:v>
                </c:pt>
                <c:pt idx="1769">
                  <c:v>41802.585351285001</c:v>
                </c:pt>
                <c:pt idx="1770">
                  <c:v>41802.585362760401</c:v>
                </c:pt>
                <c:pt idx="1771">
                  <c:v>41802.585362767597</c:v>
                </c:pt>
                <c:pt idx="1772">
                  <c:v>41802.5853627748</c:v>
                </c:pt>
                <c:pt idx="1773">
                  <c:v>41802.585362781901</c:v>
                </c:pt>
                <c:pt idx="1774">
                  <c:v>41802.585362789097</c:v>
                </c:pt>
                <c:pt idx="1775">
                  <c:v>41802.585362796301</c:v>
                </c:pt>
                <c:pt idx="1776">
                  <c:v>41802.585362803497</c:v>
                </c:pt>
                <c:pt idx="1777">
                  <c:v>41802.5853628107</c:v>
                </c:pt>
                <c:pt idx="1778">
                  <c:v>41802.585362817801</c:v>
                </c:pt>
                <c:pt idx="1779">
                  <c:v>41802.585362824997</c:v>
                </c:pt>
                <c:pt idx="1780">
                  <c:v>41802.585374312002</c:v>
                </c:pt>
                <c:pt idx="1781">
                  <c:v>41802.585374319198</c:v>
                </c:pt>
                <c:pt idx="1782">
                  <c:v>41802.585374326402</c:v>
                </c:pt>
                <c:pt idx="1783">
                  <c:v>41802.585374333503</c:v>
                </c:pt>
                <c:pt idx="1784">
                  <c:v>41802.585374340699</c:v>
                </c:pt>
                <c:pt idx="1785">
                  <c:v>41802.585374347902</c:v>
                </c:pt>
                <c:pt idx="1786">
                  <c:v>41802.585374355098</c:v>
                </c:pt>
                <c:pt idx="1787">
                  <c:v>41802.585374362199</c:v>
                </c:pt>
                <c:pt idx="1788">
                  <c:v>41802.585374369402</c:v>
                </c:pt>
                <c:pt idx="1789">
                  <c:v>41802.585374376598</c:v>
                </c:pt>
                <c:pt idx="1790">
                  <c:v>41802.585385898303</c:v>
                </c:pt>
                <c:pt idx="1791">
                  <c:v>41802.585385905499</c:v>
                </c:pt>
                <c:pt idx="1792">
                  <c:v>41802.585385912702</c:v>
                </c:pt>
                <c:pt idx="1793">
                  <c:v>41802.585385919803</c:v>
                </c:pt>
                <c:pt idx="1794">
                  <c:v>41802.585385926999</c:v>
                </c:pt>
                <c:pt idx="1795">
                  <c:v>41802.585385934202</c:v>
                </c:pt>
                <c:pt idx="1796">
                  <c:v>41802.585385941398</c:v>
                </c:pt>
                <c:pt idx="1797">
                  <c:v>41802.585385948601</c:v>
                </c:pt>
                <c:pt idx="1798">
                  <c:v>41802.585385955703</c:v>
                </c:pt>
                <c:pt idx="1799">
                  <c:v>41802.585385962899</c:v>
                </c:pt>
                <c:pt idx="1800">
                  <c:v>41802.585397426803</c:v>
                </c:pt>
                <c:pt idx="1801">
                  <c:v>41802.585397433897</c:v>
                </c:pt>
                <c:pt idx="1802">
                  <c:v>41802.5853974411</c:v>
                </c:pt>
                <c:pt idx="1803">
                  <c:v>41802.585397448303</c:v>
                </c:pt>
                <c:pt idx="1804">
                  <c:v>41802.585397455499</c:v>
                </c:pt>
                <c:pt idx="1805">
                  <c:v>41802.585397462601</c:v>
                </c:pt>
                <c:pt idx="1806">
                  <c:v>41802.585397469797</c:v>
                </c:pt>
                <c:pt idx="1807">
                  <c:v>41802.585397477</c:v>
                </c:pt>
                <c:pt idx="1808">
                  <c:v>41802.585397484203</c:v>
                </c:pt>
                <c:pt idx="1809">
                  <c:v>41802.585397491297</c:v>
                </c:pt>
                <c:pt idx="1810">
                  <c:v>41802.585409001498</c:v>
                </c:pt>
                <c:pt idx="1811">
                  <c:v>41802.585409008701</c:v>
                </c:pt>
                <c:pt idx="1812">
                  <c:v>41802.585409015803</c:v>
                </c:pt>
                <c:pt idx="1813">
                  <c:v>41802.585409022999</c:v>
                </c:pt>
                <c:pt idx="1814">
                  <c:v>41802.585409030202</c:v>
                </c:pt>
                <c:pt idx="1815">
                  <c:v>41802.585409037398</c:v>
                </c:pt>
                <c:pt idx="1816">
                  <c:v>41802.585409044499</c:v>
                </c:pt>
                <c:pt idx="1817">
                  <c:v>41802.585409051702</c:v>
                </c:pt>
                <c:pt idx="1818">
                  <c:v>41802.585409058898</c:v>
                </c:pt>
                <c:pt idx="1819">
                  <c:v>41802.585409066101</c:v>
                </c:pt>
                <c:pt idx="1820">
                  <c:v>41802.585420541502</c:v>
                </c:pt>
                <c:pt idx="1821">
                  <c:v>41802.585420548698</c:v>
                </c:pt>
                <c:pt idx="1822">
                  <c:v>41802.585420555901</c:v>
                </c:pt>
                <c:pt idx="1823">
                  <c:v>41802.585420563002</c:v>
                </c:pt>
                <c:pt idx="1824">
                  <c:v>41802.585420570198</c:v>
                </c:pt>
                <c:pt idx="1825">
                  <c:v>41802.585420577401</c:v>
                </c:pt>
                <c:pt idx="1826">
                  <c:v>41802.585420584597</c:v>
                </c:pt>
                <c:pt idx="1827">
                  <c:v>41802.585420591698</c:v>
                </c:pt>
                <c:pt idx="1828">
                  <c:v>41802.585420598902</c:v>
                </c:pt>
                <c:pt idx="1829">
                  <c:v>41802.585420606098</c:v>
                </c:pt>
                <c:pt idx="1830">
                  <c:v>41802.585432278298</c:v>
                </c:pt>
                <c:pt idx="1831">
                  <c:v>41802.585432285501</c:v>
                </c:pt>
                <c:pt idx="1832">
                  <c:v>41802.585432292602</c:v>
                </c:pt>
                <c:pt idx="1833">
                  <c:v>41802.585432299798</c:v>
                </c:pt>
                <c:pt idx="1834">
                  <c:v>41802.585432307002</c:v>
                </c:pt>
                <c:pt idx="1835">
                  <c:v>41802.585432314198</c:v>
                </c:pt>
                <c:pt idx="1836">
                  <c:v>41802.585432321299</c:v>
                </c:pt>
                <c:pt idx="1837">
                  <c:v>41802.585432328502</c:v>
                </c:pt>
                <c:pt idx="1838">
                  <c:v>41802.585432335698</c:v>
                </c:pt>
                <c:pt idx="1839">
                  <c:v>41802.585432342901</c:v>
                </c:pt>
                <c:pt idx="1840">
                  <c:v>41802.585443853</c:v>
                </c:pt>
                <c:pt idx="1841">
                  <c:v>41802.585443860196</c:v>
                </c:pt>
                <c:pt idx="1842">
                  <c:v>41802.5854438674</c:v>
                </c:pt>
                <c:pt idx="1843">
                  <c:v>41802.585443874603</c:v>
                </c:pt>
                <c:pt idx="1844">
                  <c:v>41802.585443881697</c:v>
                </c:pt>
                <c:pt idx="1845">
                  <c:v>41802.5854438889</c:v>
                </c:pt>
                <c:pt idx="1846">
                  <c:v>41802.585443896103</c:v>
                </c:pt>
                <c:pt idx="1847">
                  <c:v>41802.585443903299</c:v>
                </c:pt>
                <c:pt idx="1848">
                  <c:v>41802.5854439104</c:v>
                </c:pt>
                <c:pt idx="1849">
                  <c:v>41802.585443917596</c:v>
                </c:pt>
                <c:pt idx="1850">
                  <c:v>41802.585455404602</c:v>
                </c:pt>
                <c:pt idx="1851">
                  <c:v>41802.585455411798</c:v>
                </c:pt>
                <c:pt idx="1852">
                  <c:v>41802.585455419001</c:v>
                </c:pt>
                <c:pt idx="1853">
                  <c:v>41802.585455426102</c:v>
                </c:pt>
                <c:pt idx="1854">
                  <c:v>41802.585455433298</c:v>
                </c:pt>
                <c:pt idx="1855">
                  <c:v>41802.585455440501</c:v>
                </c:pt>
                <c:pt idx="1856">
                  <c:v>41802.585455447697</c:v>
                </c:pt>
                <c:pt idx="1857">
                  <c:v>41802.585455454799</c:v>
                </c:pt>
                <c:pt idx="1858">
                  <c:v>41802.585455462002</c:v>
                </c:pt>
                <c:pt idx="1859">
                  <c:v>41802.585455469198</c:v>
                </c:pt>
                <c:pt idx="1860">
                  <c:v>41802.585466967801</c:v>
                </c:pt>
                <c:pt idx="1861">
                  <c:v>41802.585466974902</c:v>
                </c:pt>
                <c:pt idx="1862">
                  <c:v>41802.585466982098</c:v>
                </c:pt>
                <c:pt idx="1863">
                  <c:v>41802.585466989301</c:v>
                </c:pt>
                <c:pt idx="1864">
                  <c:v>41802.585466996497</c:v>
                </c:pt>
                <c:pt idx="1865">
                  <c:v>41802.585467003599</c:v>
                </c:pt>
                <c:pt idx="1866">
                  <c:v>41802.585467010802</c:v>
                </c:pt>
                <c:pt idx="1867">
                  <c:v>41802.585467017998</c:v>
                </c:pt>
                <c:pt idx="1868">
                  <c:v>41802.585467025201</c:v>
                </c:pt>
                <c:pt idx="1869">
                  <c:v>41802.585467032397</c:v>
                </c:pt>
                <c:pt idx="1870">
                  <c:v>41802.585478519402</c:v>
                </c:pt>
                <c:pt idx="1871">
                  <c:v>41802.585478526496</c:v>
                </c:pt>
                <c:pt idx="1872">
                  <c:v>41802.5854785337</c:v>
                </c:pt>
                <c:pt idx="1873">
                  <c:v>41802.585478540903</c:v>
                </c:pt>
                <c:pt idx="1874">
                  <c:v>41802.585478548099</c:v>
                </c:pt>
                <c:pt idx="1875">
                  <c:v>41802.5854785552</c:v>
                </c:pt>
                <c:pt idx="1876">
                  <c:v>41802.585478562403</c:v>
                </c:pt>
                <c:pt idx="1877">
                  <c:v>41802.585478569599</c:v>
                </c:pt>
                <c:pt idx="1878">
                  <c:v>41802.585478576802</c:v>
                </c:pt>
                <c:pt idx="1879">
                  <c:v>41802.585478583896</c:v>
                </c:pt>
                <c:pt idx="1880">
                  <c:v>41802.585490059399</c:v>
                </c:pt>
                <c:pt idx="1881">
                  <c:v>41802.5854900665</c:v>
                </c:pt>
                <c:pt idx="1882">
                  <c:v>41802.585490073703</c:v>
                </c:pt>
                <c:pt idx="1883">
                  <c:v>41802.585490080899</c:v>
                </c:pt>
                <c:pt idx="1884">
                  <c:v>41802.585490088102</c:v>
                </c:pt>
                <c:pt idx="1885">
                  <c:v>41802.585490095298</c:v>
                </c:pt>
                <c:pt idx="1886">
                  <c:v>41802.585490102399</c:v>
                </c:pt>
                <c:pt idx="1887">
                  <c:v>41802.585490109603</c:v>
                </c:pt>
                <c:pt idx="1888">
                  <c:v>41802.585490116799</c:v>
                </c:pt>
                <c:pt idx="1889">
                  <c:v>41802.585490124002</c:v>
                </c:pt>
                <c:pt idx="1890">
                  <c:v>41802.585501622503</c:v>
                </c:pt>
                <c:pt idx="1891">
                  <c:v>41802.585501629699</c:v>
                </c:pt>
                <c:pt idx="1892">
                  <c:v>41802.585501636902</c:v>
                </c:pt>
                <c:pt idx="1893">
                  <c:v>41802.585501644098</c:v>
                </c:pt>
                <c:pt idx="1894">
                  <c:v>41802.5855016512</c:v>
                </c:pt>
                <c:pt idx="1895">
                  <c:v>41802.585501658403</c:v>
                </c:pt>
                <c:pt idx="1896">
                  <c:v>41802.585501665599</c:v>
                </c:pt>
                <c:pt idx="1897">
                  <c:v>41802.585501672802</c:v>
                </c:pt>
                <c:pt idx="1898">
                  <c:v>41802.585501679903</c:v>
                </c:pt>
                <c:pt idx="1899">
                  <c:v>41802.585501687099</c:v>
                </c:pt>
                <c:pt idx="1900">
                  <c:v>41802.585513162499</c:v>
                </c:pt>
                <c:pt idx="1901">
                  <c:v>41802.585513169703</c:v>
                </c:pt>
                <c:pt idx="1902">
                  <c:v>41802.585513176899</c:v>
                </c:pt>
                <c:pt idx="1903">
                  <c:v>41802.585513184102</c:v>
                </c:pt>
                <c:pt idx="1904">
                  <c:v>41802.585513191203</c:v>
                </c:pt>
                <c:pt idx="1905">
                  <c:v>41802.585513198399</c:v>
                </c:pt>
                <c:pt idx="1906">
                  <c:v>41802.585513205602</c:v>
                </c:pt>
                <c:pt idx="1907">
                  <c:v>41802.585513212798</c:v>
                </c:pt>
                <c:pt idx="1908">
                  <c:v>41802.585513220001</c:v>
                </c:pt>
                <c:pt idx="1909">
                  <c:v>41802.585513227103</c:v>
                </c:pt>
                <c:pt idx="1910">
                  <c:v>41802.585524737297</c:v>
                </c:pt>
                <c:pt idx="1911">
                  <c:v>41802.585524744398</c:v>
                </c:pt>
                <c:pt idx="1912">
                  <c:v>41802.585524751601</c:v>
                </c:pt>
                <c:pt idx="1913">
                  <c:v>41802.585524758797</c:v>
                </c:pt>
                <c:pt idx="1914">
                  <c:v>41802.585524766</c:v>
                </c:pt>
                <c:pt idx="1915">
                  <c:v>41802.585524773203</c:v>
                </c:pt>
                <c:pt idx="1916">
                  <c:v>41802.585524780297</c:v>
                </c:pt>
                <c:pt idx="1917">
                  <c:v>41802.585524787501</c:v>
                </c:pt>
                <c:pt idx="1918">
                  <c:v>41802.585524794697</c:v>
                </c:pt>
                <c:pt idx="1919">
                  <c:v>41802.5855248019</c:v>
                </c:pt>
                <c:pt idx="1920">
                  <c:v>41802.585536462502</c:v>
                </c:pt>
                <c:pt idx="1921">
                  <c:v>41802.585536469698</c:v>
                </c:pt>
                <c:pt idx="1922">
                  <c:v>41802.585536476799</c:v>
                </c:pt>
                <c:pt idx="1923">
                  <c:v>41802.585536484003</c:v>
                </c:pt>
                <c:pt idx="1924">
                  <c:v>41802.585536491199</c:v>
                </c:pt>
                <c:pt idx="1925">
                  <c:v>41802.585536498402</c:v>
                </c:pt>
                <c:pt idx="1926">
                  <c:v>41802.585536505503</c:v>
                </c:pt>
                <c:pt idx="1927">
                  <c:v>41802.585536512699</c:v>
                </c:pt>
                <c:pt idx="1928">
                  <c:v>41802.585536519902</c:v>
                </c:pt>
                <c:pt idx="1929">
                  <c:v>41802.585536527098</c:v>
                </c:pt>
                <c:pt idx="1930">
                  <c:v>41802.585548014104</c:v>
                </c:pt>
                <c:pt idx="1931">
                  <c:v>41802.585548021299</c:v>
                </c:pt>
                <c:pt idx="1932">
                  <c:v>41802.585548028401</c:v>
                </c:pt>
                <c:pt idx="1933">
                  <c:v>41802.585548035597</c:v>
                </c:pt>
                <c:pt idx="1934">
                  <c:v>41802.5855480428</c:v>
                </c:pt>
                <c:pt idx="1935">
                  <c:v>41802.585548050003</c:v>
                </c:pt>
                <c:pt idx="1936">
                  <c:v>41802.585548057097</c:v>
                </c:pt>
                <c:pt idx="1937">
                  <c:v>41802.5855480643</c:v>
                </c:pt>
                <c:pt idx="1938">
                  <c:v>41802.585548071504</c:v>
                </c:pt>
                <c:pt idx="1939">
                  <c:v>41802.5855480787</c:v>
                </c:pt>
                <c:pt idx="1940">
                  <c:v>41802.585559565698</c:v>
                </c:pt>
                <c:pt idx="1941">
                  <c:v>41802.585559572799</c:v>
                </c:pt>
                <c:pt idx="1942">
                  <c:v>41802.585559580002</c:v>
                </c:pt>
                <c:pt idx="1943">
                  <c:v>41802.585559587198</c:v>
                </c:pt>
                <c:pt idx="1944">
                  <c:v>41802.585559594401</c:v>
                </c:pt>
                <c:pt idx="1945">
                  <c:v>41802.585559601503</c:v>
                </c:pt>
                <c:pt idx="1946">
                  <c:v>41802.585559608699</c:v>
                </c:pt>
                <c:pt idx="1947">
                  <c:v>41802.585559615902</c:v>
                </c:pt>
                <c:pt idx="1948">
                  <c:v>41802.585559623098</c:v>
                </c:pt>
                <c:pt idx="1949">
                  <c:v>41802.585559630199</c:v>
                </c:pt>
                <c:pt idx="1950">
                  <c:v>41802.585571128802</c:v>
                </c:pt>
                <c:pt idx="1951">
                  <c:v>41802.585571135998</c:v>
                </c:pt>
                <c:pt idx="1952">
                  <c:v>41802.585571143201</c:v>
                </c:pt>
                <c:pt idx="1953">
                  <c:v>41802.585571150303</c:v>
                </c:pt>
                <c:pt idx="1954">
                  <c:v>41802.585571157499</c:v>
                </c:pt>
                <c:pt idx="1955">
                  <c:v>41802.585571164702</c:v>
                </c:pt>
                <c:pt idx="1956">
                  <c:v>41802.585571171898</c:v>
                </c:pt>
                <c:pt idx="1957">
                  <c:v>41802.585571179101</c:v>
                </c:pt>
                <c:pt idx="1958">
                  <c:v>41802.585571186202</c:v>
                </c:pt>
                <c:pt idx="1959">
                  <c:v>41802.585571193398</c:v>
                </c:pt>
                <c:pt idx="1960">
                  <c:v>41802.585582680404</c:v>
                </c:pt>
                <c:pt idx="1961">
                  <c:v>41802.5855826876</c:v>
                </c:pt>
                <c:pt idx="1962">
                  <c:v>41802.585582694803</c:v>
                </c:pt>
                <c:pt idx="1963">
                  <c:v>41802.585582701897</c:v>
                </c:pt>
                <c:pt idx="1964">
                  <c:v>41802.5855827091</c:v>
                </c:pt>
                <c:pt idx="1965">
                  <c:v>41802.585582716303</c:v>
                </c:pt>
                <c:pt idx="1966">
                  <c:v>41802.585582723499</c:v>
                </c:pt>
                <c:pt idx="1967">
                  <c:v>41802.5855827306</c:v>
                </c:pt>
                <c:pt idx="1968">
                  <c:v>41802.585582737804</c:v>
                </c:pt>
                <c:pt idx="1969">
                  <c:v>41802.585582745</c:v>
                </c:pt>
                <c:pt idx="1970">
                  <c:v>41802.585594231998</c:v>
                </c:pt>
                <c:pt idx="1971">
                  <c:v>41802.585594239201</c:v>
                </c:pt>
                <c:pt idx="1972">
                  <c:v>41802.585594246302</c:v>
                </c:pt>
                <c:pt idx="1973">
                  <c:v>41802.585594253498</c:v>
                </c:pt>
                <c:pt idx="1974">
                  <c:v>41802.585594260701</c:v>
                </c:pt>
                <c:pt idx="1975">
                  <c:v>41802.585594267897</c:v>
                </c:pt>
                <c:pt idx="1976">
                  <c:v>41802.585594274999</c:v>
                </c:pt>
                <c:pt idx="1977">
                  <c:v>41802.585594282202</c:v>
                </c:pt>
                <c:pt idx="1978">
                  <c:v>41802.585594289398</c:v>
                </c:pt>
                <c:pt idx="1979">
                  <c:v>41802.585594296601</c:v>
                </c:pt>
                <c:pt idx="1980">
                  <c:v>41802.585605795197</c:v>
                </c:pt>
                <c:pt idx="1981">
                  <c:v>41802.585605802298</c:v>
                </c:pt>
                <c:pt idx="1982">
                  <c:v>41802.585605809501</c:v>
                </c:pt>
                <c:pt idx="1983">
                  <c:v>41802.585605816697</c:v>
                </c:pt>
                <c:pt idx="1984">
                  <c:v>41802.585605823901</c:v>
                </c:pt>
                <c:pt idx="1985">
                  <c:v>41802.585605831002</c:v>
                </c:pt>
                <c:pt idx="1986">
                  <c:v>41802.585605838198</c:v>
                </c:pt>
                <c:pt idx="1987">
                  <c:v>41802.585605845401</c:v>
                </c:pt>
                <c:pt idx="1988">
                  <c:v>41802.585605852597</c:v>
                </c:pt>
                <c:pt idx="1989">
                  <c:v>41802.585605859698</c:v>
                </c:pt>
                <c:pt idx="1990">
                  <c:v>41802.585617358302</c:v>
                </c:pt>
                <c:pt idx="1991">
                  <c:v>41802.585617365497</c:v>
                </c:pt>
                <c:pt idx="1992">
                  <c:v>41802.585617372701</c:v>
                </c:pt>
                <c:pt idx="1993">
                  <c:v>41802.585617379802</c:v>
                </c:pt>
                <c:pt idx="1994">
                  <c:v>41802.585617386998</c:v>
                </c:pt>
                <c:pt idx="1995">
                  <c:v>41802.585617394201</c:v>
                </c:pt>
                <c:pt idx="1996">
                  <c:v>41802.585617401397</c:v>
                </c:pt>
                <c:pt idx="1997">
                  <c:v>41802.585617408498</c:v>
                </c:pt>
                <c:pt idx="1998">
                  <c:v>41802.585617415702</c:v>
                </c:pt>
                <c:pt idx="1999">
                  <c:v>41802.585617422897</c:v>
                </c:pt>
                <c:pt idx="2000">
                  <c:v>41802.585628898298</c:v>
                </c:pt>
                <c:pt idx="2001">
                  <c:v>41802.585628905501</c:v>
                </c:pt>
                <c:pt idx="2002">
                  <c:v>41802.585628912697</c:v>
                </c:pt>
                <c:pt idx="2003">
                  <c:v>41802.5856289199</c:v>
                </c:pt>
                <c:pt idx="2004">
                  <c:v>41802.585628927001</c:v>
                </c:pt>
                <c:pt idx="2005">
                  <c:v>41802.585628934197</c:v>
                </c:pt>
                <c:pt idx="2006">
                  <c:v>41802.585628941401</c:v>
                </c:pt>
                <c:pt idx="2007">
                  <c:v>41802.585628948596</c:v>
                </c:pt>
                <c:pt idx="2008">
                  <c:v>41802.585628955698</c:v>
                </c:pt>
                <c:pt idx="2009">
                  <c:v>41802.585628962901</c:v>
                </c:pt>
                <c:pt idx="2010">
                  <c:v>41802.585640461497</c:v>
                </c:pt>
                <c:pt idx="2011">
                  <c:v>41802.5856404687</c:v>
                </c:pt>
                <c:pt idx="2012">
                  <c:v>41802.585640475801</c:v>
                </c:pt>
                <c:pt idx="2013">
                  <c:v>41802.585640482997</c:v>
                </c:pt>
                <c:pt idx="2014">
                  <c:v>41802.585640490201</c:v>
                </c:pt>
                <c:pt idx="2015">
                  <c:v>41802.585640497397</c:v>
                </c:pt>
                <c:pt idx="2016">
                  <c:v>41802.585640504498</c:v>
                </c:pt>
                <c:pt idx="2017">
                  <c:v>41802.585640511701</c:v>
                </c:pt>
                <c:pt idx="2018">
                  <c:v>41802.585640518897</c:v>
                </c:pt>
                <c:pt idx="2019">
                  <c:v>41802.5856405261</c:v>
                </c:pt>
                <c:pt idx="2020">
                  <c:v>41802.585652186703</c:v>
                </c:pt>
                <c:pt idx="2021">
                  <c:v>41802.585652193899</c:v>
                </c:pt>
                <c:pt idx="2022">
                  <c:v>41802.585652201102</c:v>
                </c:pt>
                <c:pt idx="2023">
                  <c:v>41802.585652208203</c:v>
                </c:pt>
                <c:pt idx="2024">
                  <c:v>41802.585652215399</c:v>
                </c:pt>
                <c:pt idx="2025">
                  <c:v>41802.585652222602</c:v>
                </c:pt>
                <c:pt idx="2026">
                  <c:v>41802.585652229798</c:v>
                </c:pt>
                <c:pt idx="2027">
                  <c:v>41802.585652236899</c:v>
                </c:pt>
                <c:pt idx="2028">
                  <c:v>41802.585652244103</c:v>
                </c:pt>
                <c:pt idx="2029">
                  <c:v>41802.585652251299</c:v>
                </c:pt>
                <c:pt idx="2030">
                  <c:v>41802.585663761398</c:v>
                </c:pt>
                <c:pt idx="2031">
                  <c:v>41802.585663768601</c:v>
                </c:pt>
                <c:pt idx="2032">
                  <c:v>41802.585663775797</c:v>
                </c:pt>
                <c:pt idx="2033">
                  <c:v>41802.585663783</c:v>
                </c:pt>
                <c:pt idx="2034">
                  <c:v>41802.585663790102</c:v>
                </c:pt>
                <c:pt idx="2035">
                  <c:v>41802.585663797297</c:v>
                </c:pt>
                <c:pt idx="2036">
                  <c:v>41802.585663804501</c:v>
                </c:pt>
                <c:pt idx="2037">
                  <c:v>41802.585663811697</c:v>
                </c:pt>
                <c:pt idx="2038">
                  <c:v>41802.585663818798</c:v>
                </c:pt>
                <c:pt idx="2039">
                  <c:v>41802.585663826001</c:v>
                </c:pt>
                <c:pt idx="2040">
                  <c:v>41802.585675301401</c:v>
                </c:pt>
                <c:pt idx="2041">
                  <c:v>41802.585675308597</c:v>
                </c:pt>
                <c:pt idx="2042">
                  <c:v>41802.5856753158</c:v>
                </c:pt>
                <c:pt idx="2043">
                  <c:v>41802.585675322996</c:v>
                </c:pt>
                <c:pt idx="2044">
                  <c:v>41802.585675330098</c:v>
                </c:pt>
                <c:pt idx="2045">
                  <c:v>41802.585675337301</c:v>
                </c:pt>
                <c:pt idx="2046">
                  <c:v>41802.585675344497</c:v>
                </c:pt>
                <c:pt idx="2047">
                  <c:v>41802.5856753517</c:v>
                </c:pt>
                <c:pt idx="2048">
                  <c:v>41802.585675358903</c:v>
                </c:pt>
                <c:pt idx="2049">
                  <c:v>41802.585675365997</c:v>
                </c:pt>
                <c:pt idx="2050">
                  <c:v>41802.5856868993</c:v>
                </c:pt>
                <c:pt idx="2051">
                  <c:v>41802.585686906503</c:v>
                </c:pt>
                <c:pt idx="2052">
                  <c:v>41802.585686913699</c:v>
                </c:pt>
                <c:pt idx="2053">
                  <c:v>41802.585686920902</c:v>
                </c:pt>
                <c:pt idx="2054">
                  <c:v>41802.585686928003</c:v>
                </c:pt>
                <c:pt idx="2055">
                  <c:v>41802.585686935199</c:v>
                </c:pt>
                <c:pt idx="2056">
                  <c:v>41802.585686942402</c:v>
                </c:pt>
                <c:pt idx="2057">
                  <c:v>41802.585686949598</c:v>
                </c:pt>
                <c:pt idx="2058">
                  <c:v>41802.5856869567</c:v>
                </c:pt>
                <c:pt idx="2059">
                  <c:v>41802.585686963903</c:v>
                </c:pt>
                <c:pt idx="2060">
                  <c:v>41802.585698404597</c:v>
                </c:pt>
                <c:pt idx="2061">
                  <c:v>41802.5856984118</c:v>
                </c:pt>
                <c:pt idx="2062">
                  <c:v>41802.585698419003</c:v>
                </c:pt>
                <c:pt idx="2063">
                  <c:v>41802.585698426097</c:v>
                </c:pt>
                <c:pt idx="2064">
                  <c:v>41802.5856984333</c:v>
                </c:pt>
                <c:pt idx="2065">
                  <c:v>41802.585698440504</c:v>
                </c:pt>
                <c:pt idx="2066">
                  <c:v>41802.5856984477</c:v>
                </c:pt>
                <c:pt idx="2067">
                  <c:v>41802.585698454903</c:v>
                </c:pt>
                <c:pt idx="2068">
                  <c:v>41802.585698461997</c:v>
                </c:pt>
                <c:pt idx="2069">
                  <c:v>41802.5856984692</c:v>
                </c:pt>
                <c:pt idx="2070">
                  <c:v>41802.585709990897</c:v>
                </c:pt>
                <c:pt idx="2071">
                  <c:v>41802.5857099981</c:v>
                </c:pt>
                <c:pt idx="2072">
                  <c:v>41802.585710005304</c:v>
                </c:pt>
                <c:pt idx="2073">
                  <c:v>41802.585710012499</c:v>
                </c:pt>
                <c:pt idx="2074">
                  <c:v>41802.585710019601</c:v>
                </c:pt>
                <c:pt idx="2075">
                  <c:v>41802.585710026797</c:v>
                </c:pt>
                <c:pt idx="2076">
                  <c:v>41802.585710034</c:v>
                </c:pt>
                <c:pt idx="2077">
                  <c:v>41802.585710041203</c:v>
                </c:pt>
                <c:pt idx="2078">
                  <c:v>41802.585710048297</c:v>
                </c:pt>
                <c:pt idx="2079">
                  <c:v>41802.5857100555</c:v>
                </c:pt>
                <c:pt idx="2080">
                  <c:v>41802.585721542499</c:v>
                </c:pt>
                <c:pt idx="2081">
                  <c:v>41802.585721549702</c:v>
                </c:pt>
                <c:pt idx="2082">
                  <c:v>41802.585721556898</c:v>
                </c:pt>
                <c:pt idx="2083">
                  <c:v>41802.585721563999</c:v>
                </c:pt>
                <c:pt idx="2084">
                  <c:v>41802.585721571202</c:v>
                </c:pt>
                <c:pt idx="2085">
                  <c:v>41802.585721578398</c:v>
                </c:pt>
                <c:pt idx="2086">
                  <c:v>41802.585721585601</c:v>
                </c:pt>
                <c:pt idx="2087">
                  <c:v>41802.585721592703</c:v>
                </c:pt>
                <c:pt idx="2088">
                  <c:v>41802.585721599899</c:v>
                </c:pt>
                <c:pt idx="2089">
                  <c:v>41802.585721607102</c:v>
                </c:pt>
                <c:pt idx="2090">
                  <c:v>41802.585733082502</c:v>
                </c:pt>
                <c:pt idx="2091">
                  <c:v>41802.585733089698</c:v>
                </c:pt>
                <c:pt idx="2092">
                  <c:v>41802.585733096901</c:v>
                </c:pt>
                <c:pt idx="2093">
                  <c:v>41802.585733104097</c:v>
                </c:pt>
                <c:pt idx="2094">
                  <c:v>41802.585733111198</c:v>
                </c:pt>
                <c:pt idx="2095">
                  <c:v>41802.585733118402</c:v>
                </c:pt>
                <c:pt idx="2096">
                  <c:v>41802.585733125597</c:v>
                </c:pt>
                <c:pt idx="2097">
                  <c:v>41802.585733132801</c:v>
                </c:pt>
                <c:pt idx="2098">
                  <c:v>41802.585733139902</c:v>
                </c:pt>
                <c:pt idx="2099">
                  <c:v>41802.585733147098</c:v>
                </c:pt>
                <c:pt idx="2100">
                  <c:v>41802.585744634103</c:v>
                </c:pt>
                <c:pt idx="2101">
                  <c:v>41802.585744641299</c:v>
                </c:pt>
                <c:pt idx="2102">
                  <c:v>41802.585744648502</c:v>
                </c:pt>
                <c:pt idx="2103">
                  <c:v>41802.585744655596</c:v>
                </c:pt>
                <c:pt idx="2104">
                  <c:v>41802.5857446628</c:v>
                </c:pt>
                <c:pt idx="2105">
                  <c:v>41802.585744670003</c:v>
                </c:pt>
                <c:pt idx="2106">
                  <c:v>41802.585744677199</c:v>
                </c:pt>
                <c:pt idx="2107">
                  <c:v>41802.585744684402</c:v>
                </c:pt>
                <c:pt idx="2108">
                  <c:v>41802.585744691503</c:v>
                </c:pt>
                <c:pt idx="2109">
                  <c:v>41802.585744698699</c:v>
                </c:pt>
                <c:pt idx="2110">
                  <c:v>41802.585756220396</c:v>
                </c:pt>
                <c:pt idx="2111">
                  <c:v>41802.5857562276</c:v>
                </c:pt>
                <c:pt idx="2112">
                  <c:v>41802.585756234803</c:v>
                </c:pt>
                <c:pt idx="2113">
                  <c:v>41802.585756241999</c:v>
                </c:pt>
                <c:pt idx="2114">
                  <c:v>41802.5857562491</c:v>
                </c:pt>
                <c:pt idx="2115">
                  <c:v>41802.585756256303</c:v>
                </c:pt>
                <c:pt idx="2116">
                  <c:v>41802.585756263499</c:v>
                </c:pt>
                <c:pt idx="2117">
                  <c:v>41802.585756270702</c:v>
                </c:pt>
                <c:pt idx="2118">
                  <c:v>41802.585756277796</c:v>
                </c:pt>
                <c:pt idx="2119">
                  <c:v>41802.585756285</c:v>
                </c:pt>
                <c:pt idx="2120">
                  <c:v>41802.585767922501</c:v>
                </c:pt>
                <c:pt idx="2121">
                  <c:v>41802.585767929697</c:v>
                </c:pt>
                <c:pt idx="2122">
                  <c:v>41802.585767936798</c:v>
                </c:pt>
                <c:pt idx="2123">
                  <c:v>41802.585767944001</c:v>
                </c:pt>
                <c:pt idx="2124">
                  <c:v>41802.585767951197</c:v>
                </c:pt>
                <c:pt idx="2125">
                  <c:v>41802.585767958401</c:v>
                </c:pt>
                <c:pt idx="2126">
                  <c:v>41802.585767965502</c:v>
                </c:pt>
                <c:pt idx="2127">
                  <c:v>41802.585767972698</c:v>
                </c:pt>
                <c:pt idx="2128">
                  <c:v>41802.585767979901</c:v>
                </c:pt>
                <c:pt idx="2129">
                  <c:v>41802.585767987097</c:v>
                </c:pt>
                <c:pt idx="2130">
                  <c:v>41802.585779485598</c:v>
                </c:pt>
                <c:pt idx="2131">
                  <c:v>41802.585779492802</c:v>
                </c:pt>
                <c:pt idx="2132">
                  <c:v>41802.585779499997</c:v>
                </c:pt>
                <c:pt idx="2133">
                  <c:v>41802.585779507201</c:v>
                </c:pt>
                <c:pt idx="2134">
                  <c:v>41802.585779514397</c:v>
                </c:pt>
                <c:pt idx="2135">
                  <c:v>41802.585779521498</c:v>
                </c:pt>
                <c:pt idx="2136">
                  <c:v>41802.585779528701</c:v>
                </c:pt>
                <c:pt idx="2137">
                  <c:v>41802.585779535897</c:v>
                </c:pt>
                <c:pt idx="2138">
                  <c:v>41802.5857795431</c:v>
                </c:pt>
                <c:pt idx="2139">
                  <c:v>41802.585779550202</c:v>
                </c:pt>
                <c:pt idx="2140">
                  <c:v>41802.585791048798</c:v>
                </c:pt>
                <c:pt idx="2141">
                  <c:v>41802.585791056001</c:v>
                </c:pt>
                <c:pt idx="2142">
                  <c:v>41802.585791063197</c:v>
                </c:pt>
                <c:pt idx="2143">
                  <c:v>41802.585791070298</c:v>
                </c:pt>
                <c:pt idx="2144">
                  <c:v>41802.585791077501</c:v>
                </c:pt>
                <c:pt idx="2145">
                  <c:v>41802.585791084697</c:v>
                </c:pt>
                <c:pt idx="2146">
                  <c:v>41802.5857910919</c:v>
                </c:pt>
                <c:pt idx="2147">
                  <c:v>41802.585791099002</c:v>
                </c:pt>
                <c:pt idx="2148">
                  <c:v>41802.585791106198</c:v>
                </c:pt>
                <c:pt idx="2149">
                  <c:v>41802.585791113401</c:v>
                </c:pt>
                <c:pt idx="2150">
                  <c:v>41802.585802611997</c:v>
                </c:pt>
                <c:pt idx="2151">
                  <c:v>41802.585802619098</c:v>
                </c:pt>
                <c:pt idx="2152">
                  <c:v>41802.585802626301</c:v>
                </c:pt>
                <c:pt idx="2153">
                  <c:v>41802.585802633497</c:v>
                </c:pt>
                <c:pt idx="2154">
                  <c:v>41802.5858026407</c:v>
                </c:pt>
                <c:pt idx="2155">
                  <c:v>41802.585802647802</c:v>
                </c:pt>
                <c:pt idx="2156">
                  <c:v>41802.585802654998</c:v>
                </c:pt>
                <c:pt idx="2157">
                  <c:v>41802.585802662201</c:v>
                </c:pt>
                <c:pt idx="2158">
                  <c:v>41802.585802669397</c:v>
                </c:pt>
                <c:pt idx="2159">
                  <c:v>41802.585802676498</c:v>
                </c:pt>
                <c:pt idx="2160">
                  <c:v>41802.585814152</c:v>
                </c:pt>
                <c:pt idx="2161">
                  <c:v>41802.585814159203</c:v>
                </c:pt>
                <c:pt idx="2162">
                  <c:v>41802.585814166297</c:v>
                </c:pt>
                <c:pt idx="2163">
                  <c:v>41802.585814173501</c:v>
                </c:pt>
                <c:pt idx="2164">
                  <c:v>41802.585814180697</c:v>
                </c:pt>
                <c:pt idx="2165">
                  <c:v>41802.5858141879</c:v>
                </c:pt>
                <c:pt idx="2166">
                  <c:v>41802.585814195001</c:v>
                </c:pt>
                <c:pt idx="2167">
                  <c:v>41802.585814202197</c:v>
                </c:pt>
                <c:pt idx="2168">
                  <c:v>41802.5858142094</c:v>
                </c:pt>
                <c:pt idx="2169">
                  <c:v>41802.585814216603</c:v>
                </c:pt>
                <c:pt idx="2170">
                  <c:v>41802.585825715098</c:v>
                </c:pt>
                <c:pt idx="2171">
                  <c:v>41802.585825722301</c:v>
                </c:pt>
                <c:pt idx="2172">
                  <c:v>41802.585825729497</c:v>
                </c:pt>
                <c:pt idx="2173">
                  <c:v>41802.5858257367</c:v>
                </c:pt>
                <c:pt idx="2174">
                  <c:v>41802.585825743801</c:v>
                </c:pt>
                <c:pt idx="2175">
                  <c:v>41802.585825750997</c:v>
                </c:pt>
                <c:pt idx="2176">
                  <c:v>41802.5858257582</c:v>
                </c:pt>
                <c:pt idx="2177">
                  <c:v>41802.585825765404</c:v>
                </c:pt>
                <c:pt idx="2178">
                  <c:v>41802.585825772498</c:v>
                </c:pt>
                <c:pt idx="2179">
                  <c:v>41802.585825779701</c:v>
                </c:pt>
                <c:pt idx="2180">
                  <c:v>41802.585837278297</c:v>
                </c:pt>
                <c:pt idx="2181">
                  <c:v>41802.5858372855</c:v>
                </c:pt>
                <c:pt idx="2182">
                  <c:v>41802.585837292703</c:v>
                </c:pt>
                <c:pt idx="2183">
                  <c:v>41802.585837299797</c:v>
                </c:pt>
                <c:pt idx="2184">
                  <c:v>41802.585837307</c:v>
                </c:pt>
                <c:pt idx="2185">
                  <c:v>41802.585837314196</c:v>
                </c:pt>
                <c:pt idx="2186">
                  <c:v>41802.5858373214</c:v>
                </c:pt>
                <c:pt idx="2187">
                  <c:v>41802.585837328501</c:v>
                </c:pt>
                <c:pt idx="2188">
                  <c:v>41802.585837335697</c:v>
                </c:pt>
                <c:pt idx="2189">
                  <c:v>41802.5858373429</c:v>
                </c:pt>
                <c:pt idx="2190">
                  <c:v>41802.585848841503</c:v>
                </c:pt>
                <c:pt idx="2191">
                  <c:v>41802.585848848597</c:v>
                </c:pt>
                <c:pt idx="2192">
                  <c:v>41802.585848855801</c:v>
                </c:pt>
                <c:pt idx="2193">
                  <c:v>41802.585848862996</c:v>
                </c:pt>
                <c:pt idx="2194">
                  <c:v>41802.5858488702</c:v>
                </c:pt>
                <c:pt idx="2195">
                  <c:v>41802.585848877301</c:v>
                </c:pt>
                <c:pt idx="2196">
                  <c:v>41802.585848884497</c:v>
                </c:pt>
                <c:pt idx="2197">
                  <c:v>41802.5858488917</c:v>
                </c:pt>
                <c:pt idx="2198">
                  <c:v>41802.585848898903</c:v>
                </c:pt>
                <c:pt idx="2199">
                  <c:v>41802.585848905997</c:v>
                </c:pt>
                <c:pt idx="2200">
                  <c:v>41802.5858603815</c:v>
                </c:pt>
                <c:pt idx="2201">
                  <c:v>41802.585860388703</c:v>
                </c:pt>
                <c:pt idx="2202">
                  <c:v>41802.585860395797</c:v>
                </c:pt>
                <c:pt idx="2203">
                  <c:v>41802.585860403</c:v>
                </c:pt>
                <c:pt idx="2204">
                  <c:v>41802.585860410203</c:v>
                </c:pt>
                <c:pt idx="2205">
                  <c:v>41802.585860417399</c:v>
                </c:pt>
                <c:pt idx="2206">
                  <c:v>41802.5858604245</c:v>
                </c:pt>
                <c:pt idx="2207">
                  <c:v>41802.585860431704</c:v>
                </c:pt>
                <c:pt idx="2208">
                  <c:v>41802.5858604389</c:v>
                </c:pt>
                <c:pt idx="2209">
                  <c:v>41802.585860446103</c:v>
                </c:pt>
                <c:pt idx="2210">
                  <c:v>41802.585872106698</c:v>
                </c:pt>
                <c:pt idx="2211">
                  <c:v>41802.585872113901</c:v>
                </c:pt>
                <c:pt idx="2212">
                  <c:v>41802.585872121002</c:v>
                </c:pt>
                <c:pt idx="2213">
                  <c:v>41802.585872128198</c:v>
                </c:pt>
                <c:pt idx="2214">
                  <c:v>41802.585872135402</c:v>
                </c:pt>
                <c:pt idx="2215">
                  <c:v>41802.585872142598</c:v>
                </c:pt>
                <c:pt idx="2216">
                  <c:v>41802.585872149699</c:v>
                </c:pt>
                <c:pt idx="2217">
                  <c:v>41802.585872156902</c:v>
                </c:pt>
                <c:pt idx="2218">
                  <c:v>41802.585872164098</c:v>
                </c:pt>
                <c:pt idx="2219">
                  <c:v>41802.585872171301</c:v>
                </c:pt>
                <c:pt idx="2220">
                  <c:v>41802.585883669803</c:v>
                </c:pt>
                <c:pt idx="2221">
                  <c:v>41802.585883676998</c:v>
                </c:pt>
                <c:pt idx="2222">
                  <c:v>41802.585883684202</c:v>
                </c:pt>
                <c:pt idx="2223">
                  <c:v>41802.585883691398</c:v>
                </c:pt>
                <c:pt idx="2224">
                  <c:v>41802.585883698499</c:v>
                </c:pt>
                <c:pt idx="2225">
                  <c:v>41802.585883705702</c:v>
                </c:pt>
                <c:pt idx="2226">
                  <c:v>41802.585883712898</c:v>
                </c:pt>
                <c:pt idx="2227">
                  <c:v>41802.585883720101</c:v>
                </c:pt>
                <c:pt idx="2228">
                  <c:v>41802.585883727297</c:v>
                </c:pt>
                <c:pt idx="2229">
                  <c:v>41802.585883734399</c:v>
                </c:pt>
                <c:pt idx="2230">
                  <c:v>41802.5858952446</c:v>
                </c:pt>
                <c:pt idx="2231">
                  <c:v>41802.585895251803</c:v>
                </c:pt>
                <c:pt idx="2232">
                  <c:v>41802.585895258897</c:v>
                </c:pt>
                <c:pt idx="2233">
                  <c:v>41802.5858952661</c:v>
                </c:pt>
                <c:pt idx="2234">
                  <c:v>41802.585895273303</c:v>
                </c:pt>
                <c:pt idx="2235">
                  <c:v>41802.585895280499</c:v>
                </c:pt>
                <c:pt idx="2236">
                  <c:v>41802.585895287601</c:v>
                </c:pt>
                <c:pt idx="2237">
                  <c:v>41802.585895294797</c:v>
                </c:pt>
                <c:pt idx="2238">
                  <c:v>41802.585895302</c:v>
                </c:pt>
                <c:pt idx="2239">
                  <c:v>41802.585895309203</c:v>
                </c:pt>
                <c:pt idx="2240">
                  <c:v>41802.585906784603</c:v>
                </c:pt>
                <c:pt idx="2241">
                  <c:v>41802.585906791799</c:v>
                </c:pt>
                <c:pt idx="2242">
                  <c:v>41802.5859067989</c:v>
                </c:pt>
                <c:pt idx="2243">
                  <c:v>41802.585906806104</c:v>
                </c:pt>
                <c:pt idx="2244">
                  <c:v>41802.5859068133</c:v>
                </c:pt>
                <c:pt idx="2245">
                  <c:v>41802.585906820503</c:v>
                </c:pt>
                <c:pt idx="2246">
                  <c:v>41802.585906827597</c:v>
                </c:pt>
                <c:pt idx="2247">
                  <c:v>41802.5859068348</c:v>
                </c:pt>
                <c:pt idx="2248">
                  <c:v>41802.585906842003</c:v>
                </c:pt>
                <c:pt idx="2249">
                  <c:v>41802.585906849199</c:v>
                </c:pt>
                <c:pt idx="2250">
                  <c:v>41802.585918359298</c:v>
                </c:pt>
                <c:pt idx="2251">
                  <c:v>41802.585918366502</c:v>
                </c:pt>
                <c:pt idx="2252">
                  <c:v>41802.585918373697</c:v>
                </c:pt>
                <c:pt idx="2253">
                  <c:v>41802.585918380901</c:v>
                </c:pt>
                <c:pt idx="2254">
                  <c:v>41802.585918388002</c:v>
                </c:pt>
                <c:pt idx="2255">
                  <c:v>41802.585918395198</c:v>
                </c:pt>
                <c:pt idx="2256">
                  <c:v>41802.585918402401</c:v>
                </c:pt>
                <c:pt idx="2257">
                  <c:v>41802.585918409597</c:v>
                </c:pt>
                <c:pt idx="2258">
                  <c:v>41802.585918416698</c:v>
                </c:pt>
                <c:pt idx="2259">
                  <c:v>41802.585918423902</c:v>
                </c:pt>
                <c:pt idx="2260">
                  <c:v>41802.5859299109</c:v>
                </c:pt>
                <c:pt idx="2261">
                  <c:v>41802.585929918103</c:v>
                </c:pt>
                <c:pt idx="2262">
                  <c:v>41802.585929925299</c:v>
                </c:pt>
                <c:pt idx="2263">
                  <c:v>41802.5859299324</c:v>
                </c:pt>
                <c:pt idx="2264">
                  <c:v>41802.585929939603</c:v>
                </c:pt>
                <c:pt idx="2265">
                  <c:v>41802.585929946799</c:v>
                </c:pt>
                <c:pt idx="2266">
                  <c:v>41802.585929954002</c:v>
                </c:pt>
                <c:pt idx="2267">
                  <c:v>41802.585929961097</c:v>
                </c:pt>
                <c:pt idx="2268">
                  <c:v>41802.5859299683</c:v>
                </c:pt>
                <c:pt idx="2269">
                  <c:v>41802.585929975503</c:v>
                </c:pt>
                <c:pt idx="2270">
                  <c:v>41802.5859414972</c:v>
                </c:pt>
                <c:pt idx="2271">
                  <c:v>41802.585941504403</c:v>
                </c:pt>
                <c:pt idx="2272">
                  <c:v>41802.585941511599</c:v>
                </c:pt>
                <c:pt idx="2273">
                  <c:v>41802.585941518802</c:v>
                </c:pt>
                <c:pt idx="2274">
                  <c:v>41802.585941525896</c:v>
                </c:pt>
                <c:pt idx="2275">
                  <c:v>41802.5859415331</c:v>
                </c:pt>
                <c:pt idx="2276">
                  <c:v>41802.585941540303</c:v>
                </c:pt>
                <c:pt idx="2277">
                  <c:v>41802.585941547499</c:v>
                </c:pt>
                <c:pt idx="2278">
                  <c:v>41802.5859415546</c:v>
                </c:pt>
                <c:pt idx="2279">
                  <c:v>41802.585941561803</c:v>
                </c:pt>
                <c:pt idx="2280">
                  <c:v>41802.585953014102</c:v>
                </c:pt>
                <c:pt idx="2281">
                  <c:v>41802.585953021298</c:v>
                </c:pt>
                <c:pt idx="2282">
                  <c:v>41802.5859530284</c:v>
                </c:pt>
                <c:pt idx="2283">
                  <c:v>41802.585953035603</c:v>
                </c:pt>
                <c:pt idx="2284">
                  <c:v>41802.585953042799</c:v>
                </c:pt>
                <c:pt idx="2285">
                  <c:v>41802.585953050002</c:v>
                </c:pt>
                <c:pt idx="2286">
                  <c:v>41802.585953057103</c:v>
                </c:pt>
                <c:pt idx="2287">
                  <c:v>41802.585953064299</c:v>
                </c:pt>
                <c:pt idx="2288">
                  <c:v>41802.585953071502</c:v>
                </c:pt>
                <c:pt idx="2289">
                  <c:v>41802.585953078698</c:v>
                </c:pt>
                <c:pt idx="2290">
                  <c:v>41802.585964565696</c:v>
                </c:pt>
                <c:pt idx="2291">
                  <c:v>41802.5859645729</c:v>
                </c:pt>
                <c:pt idx="2292">
                  <c:v>41802.585964580001</c:v>
                </c:pt>
                <c:pt idx="2293">
                  <c:v>41802.585964587197</c:v>
                </c:pt>
                <c:pt idx="2294">
                  <c:v>41802.5859645944</c:v>
                </c:pt>
                <c:pt idx="2295">
                  <c:v>41802.585964601603</c:v>
                </c:pt>
                <c:pt idx="2296">
                  <c:v>41802.585964608697</c:v>
                </c:pt>
                <c:pt idx="2297">
                  <c:v>41802.585964615901</c:v>
                </c:pt>
                <c:pt idx="2298">
                  <c:v>41802.585964623097</c:v>
                </c:pt>
                <c:pt idx="2299">
                  <c:v>41802.5859646303</c:v>
                </c:pt>
                <c:pt idx="2300">
                  <c:v>41802.585976128801</c:v>
                </c:pt>
                <c:pt idx="2301">
                  <c:v>41802.585976135997</c:v>
                </c:pt>
                <c:pt idx="2302">
                  <c:v>41802.5859761432</c:v>
                </c:pt>
                <c:pt idx="2303">
                  <c:v>41802.585976150403</c:v>
                </c:pt>
                <c:pt idx="2304">
                  <c:v>41802.585976157497</c:v>
                </c:pt>
                <c:pt idx="2305">
                  <c:v>41802.585976164701</c:v>
                </c:pt>
                <c:pt idx="2306">
                  <c:v>41802.585976171897</c:v>
                </c:pt>
                <c:pt idx="2307">
                  <c:v>41802.5859761791</c:v>
                </c:pt>
                <c:pt idx="2308">
                  <c:v>41802.585976186201</c:v>
                </c:pt>
                <c:pt idx="2309">
                  <c:v>41802.585976193397</c:v>
                </c:pt>
                <c:pt idx="2310">
                  <c:v>41802.585987854101</c:v>
                </c:pt>
                <c:pt idx="2311">
                  <c:v>41802.585987861203</c:v>
                </c:pt>
                <c:pt idx="2312">
                  <c:v>41802.585987868399</c:v>
                </c:pt>
                <c:pt idx="2313">
                  <c:v>41802.585987875602</c:v>
                </c:pt>
                <c:pt idx="2314">
                  <c:v>41802.585987882798</c:v>
                </c:pt>
                <c:pt idx="2315">
                  <c:v>41802.585987889899</c:v>
                </c:pt>
                <c:pt idx="2316">
                  <c:v>41802.585987897102</c:v>
                </c:pt>
                <c:pt idx="2317">
                  <c:v>41802.585987904298</c:v>
                </c:pt>
                <c:pt idx="2318">
                  <c:v>41802.585987911501</c:v>
                </c:pt>
                <c:pt idx="2319">
                  <c:v>41802.585987918603</c:v>
                </c:pt>
                <c:pt idx="2320">
                  <c:v>41802.585999440402</c:v>
                </c:pt>
                <c:pt idx="2321">
                  <c:v>41802.585999447503</c:v>
                </c:pt>
                <c:pt idx="2322">
                  <c:v>41802.585999454699</c:v>
                </c:pt>
                <c:pt idx="2323">
                  <c:v>41802.585999461902</c:v>
                </c:pt>
                <c:pt idx="2324">
                  <c:v>41802.585999469098</c:v>
                </c:pt>
                <c:pt idx="2325">
                  <c:v>41802.5859994762</c:v>
                </c:pt>
                <c:pt idx="2326">
                  <c:v>41802.585999483403</c:v>
                </c:pt>
                <c:pt idx="2327">
                  <c:v>41802.585999490599</c:v>
                </c:pt>
                <c:pt idx="2328">
                  <c:v>41802.585999497802</c:v>
                </c:pt>
                <c:pt idx="2329">
                  <c:v>41802.585999504903</c:v>
                </c:pt>
                <c:pt idx="2330">
                  <c:v>41802.586010980398</c:v>
                </c:pt>
                <c:pt idx="2331">
                  <c:v>41802.586010987499</c:v>
                </c:pt>
                <c:pt idx="2332">
                  <c:v>41802.586010994703</c:v>
                </c:pt>
                <c:pt idx="2333">
                  <c:v>41802.586011001898</c:v>
                </c:pt>
                <c:pt idx="2334">
                  <c:v>41802.586011009102</c:v>
                </c:pt>
                <c:pt idx="2335">
                  <c:v>41802.586011016203</c:v>
                </c:pt>
                <c:pt idx="2336">
                  <c:v>41802.586011023399</c:v>
                </c:pt>
                <c:pt idx="2337">
                  <c:v>41802.586011030602</c:v>
                </c:pt>
                <c:pt idx="2338">
                  <c:v>41802.586011037798</c:v>
                </c:pt>
                <c:pt idx="2339">
                  <c:v>41802.586011045001</c:v>
                </c:pt>
                <c:pt idx="2340">
                  <c:v>41802.586022543503</c:v>
                </c:pt>
                <c:pt idx="2341">
                  <c:v>41802.586022550699</c:v>
                </c:pt>
                <c:pt idx="2342">
                  <c:v>41802.586022557902</c:v>
                </c:pt>
                <c:pt idx="2343">
                  <c:v>41802.586022565098</c:v>
                </c:pt>
                <c:pt idx="2344">
                  <c:v>41802.586022572199</c:v>
                </c:pt>
                <c:pt idx="2345">
                  <c:v>41802.586022579402</c:v>
                </c:pt>
                <c:pt idx="2346">
                  <c:v>41802.586022586598</c:v>
                </c:pt>
                <c:pt idx="2347">
                  <c:v>41802.586022593801</c:v>
                </c:pt>
                <c:pt idx="2348">
                  <c:v>41802.586022600903</c:v>
                </c:pt>
                <c:pt idx="2349">
                  <c:v>41802.586022608099</c:v>
                </c:pt>
                <c:pt idx="2350">
                  <c:v>41802.586034072003</c:v>
                </c:pt>
                <c:pt idx="2351">
                  <c:v>41802.586034079097</c:v>
                </c:pt>
                <c:pt idx="2352">
                  <c:v>41802.5860340863</c:v>
                </c:pt>
                <c:pt idx="2353">
                  <c:v>41802.586034093503</c:v>
                </c:pt>
                <c:pt idx="2354">
                  <c:v>41802.586034100699</c:v>
                </c:pt>
                <c:pt idx="2355">
                  <c:v>41802.586034107902</c:v>
                </c:pt>
                <c:pt idx="2356">
                  <c:v>41802.586034114996</c:v>
                </c:pt>
                <c:pt idx="2357">
                  <c:v>41802.5860341222</c:v>
                </c:pt>
                <c:pt idx="2358">
                  <c:v>41802.586034129403</c:v>
                </c:pt>
                <c:pt idx="2359">
                  <c:v>41802.586034136599</c:v>
                </c:pt>
                <c:pt idx="2360">
                  <c:v>41802.586045658303</c:v>
                </c:pt>
                <c:pt idx="2361">
                  <c:v>41802.586045665499</c:v>
                </c:pt>
                <c:pt idx="2362">
                  <c:v>41802.5860456726</c:v>
                </c:pt>
                <c:pt idx="2363">
                  <c:v>41802.586045679796</c:v>
                </c:pt>
                <c:pt idx="2364">
                  <c:v>41802.586045687</c:v>
                </c:pt>
                <c:pt idx="2365">
                  <c:v>41802.586045694203</c:v>
                </c:pt>
                <c:pt idx="2366">
                  <c:v>41802.586045701297</c:v>
                </c:pt>
                <c:pt idx="2367">
                  <c:v>41802.5860457085</c:v>
                </c:pt>
                <c:pt idx="2368">
                  <c:v>41802.586045715703</c:v>
                </c:pt>
                <c:pt idx="2369">
                  <c:v>41802.586045722899</c:v>
                </c:pt>
                <c:pt idx="2370">
                  <c:v>41802.586057198299</c:v>
                </c:pt>
                <c:pt idx="2371">
                  <c:v>41802.586057205503</c:v>
                </c:pt>
                <c:pt idx="2372">
                  <c:v>41802.586057212597</c:v>
                </c:pt>
                <c:pt idx="2373">
                  <c:v>41802.5860572198</c:v>
                </c:pt>
                <c:pt idx="2374">
                  <c:v>41802.586057227003</c:v>
                </c:pt>
                <c:pt idx="2375">
                  <c:v>41802.586057234199</c:v>
                </c:pt>
                <c:pt idx="2376">
                  <c:v>41802.5860572413</c:v>
                </c:pt>
                <c:pt idx="2377">
                  <c:v>41802.586057248503</c:v>
                </c:pt>
                <c:pt idx="2378">
                  <c:v>41802.586057255699</c:v>
                </c:pt>
                <c:pt idx="2379">
                  <c:v>41802.586057262903</c:v>
                </c:pt>
                <c:pt idx="2380">
                  <c:v>41802.586068749901</c:v>
                </c:pt>
                <c:pt idx="2381">
                  <c:v>41802.586068757097</c:v>
                </c:pt>
                <c:pt idx="2382">
                  <c:v>41802.586068764198</c:v>
                </c:pt>
                <c:pt idx="2383">
                  <c:v>41802.586068771401</c:v>
                </c:pt>
                <c:pt idx="2384">
                  <c:v>41802.586068778597</c:v>
                </c:pt>
                <c:pt idx="2385">
                  <c:v>41802.5860687858</c:v>
                </c:pt>
                <c:pt idx="2386">
                  <c:v>41802.586068792902</c:v>
                </c:pt>
                <c:pt idx="2387">
                  <c:v>41802.586068800098</c:v>
                </c:pt>
                <c:pt idx="2388">
                  <c:v>41802.586068807301</c:v>
                </c:pt>
                <c:pt idx="2389">
                  <c:v>41802.586068814497</c:v>
                </c:pt>
                <c:pt idx="2390">
                  <c:v>41802.586080289897</c:v>
                </c:pt>
                <c:pt idx="2391">
                  <c:v>41802.5860802971</c:v>
                </c:pt>
                <c:pt idx="2392">
                  <c:v>41802.586080304201</c:v>
                </c:pt>
                <c:pt idx="2393">
                  <c:v>41802.586080311397</c:v>
                </c:pt>
                <c:pt idx="2394">
                  <c:v>41802.586080318601</c:v>
                </c:pt>
                <c:pt idx="2395">
                  <c:v>41802.586080325797</c:v>
                </c:pt>
                <c:pt idx="2396">
                  <c:v>41802.586080332898</c:v>
                </c:pt>
                <c:pt idx="2397">
                  <c:v>41802.586080340101</c:v>
                </c:pt>
                <c:pt idx="2398">
                  <c:v>41802.586080347297</c:v>
                </c:pt>
                <c:pt idx="2399">
                  <c:v>41802.5860803545</c:v>
                </c:pt>
                <c:pt idx="2400">
                  <c:v>41802.586091876197</c:v>
                </c:pt>
                <c:pt idx="2401">
                  <c:v>41802.586091883401</c:v>
                </c:pt>
                <c:pt idx="2402">
                  <c:v>41802.586091890596</c:v>
                </c:pt>
                <c:pt idx="2403">
                  <c:v>41802.586091897698</c:v>
                </c:pt>
                <c:pt idx="2404">
                  <c:v>41802.586091904901</c:v>
                </c:pt>
                <c:pt idx="2405">
                  <c:v>41802.586091912097</c:v>
                </c:pt>
                <c:pt idx="2406">
                  <c:v>41802.5860919193</c:v>
                </c:pt>
                <c:pt idx="2407">
                  <c:v>41802.586091926401</c:v>
                </c:pt>
                <c:pt idx="2408">
                  <c:v>41802.586091933597</c:v>
                </c:pt>
                <c:pt idx="2409">
                  <c:v>41802.586091940801</c:v>
                </c:pt>
                <c:pt idx="2410">
                  <c:v>41802.586103601403</c:v>
                </c:pt>
                <c:pt idx="2411">
                  <c:v>41802.586103608599</c:v>
                </c:pt>
                <c:pt idx="2412">
                  <c:v>41802.586103615802</c:v>
                </c:pt>
                <c:pt idx="2413">
                  <c:v>41802.586103622903</c:v>
                </c:pt>
                <c:pt idx="2414">
                  <c:v>41802.586103630099</c:v>
                </c:pt>
                <c:pt idx="2415">
                  <c:v>41802.586103637303</c:v>
                </c:pt>
                <c:pt idx="2416">
                  <c:v>41802.586103644499</c:v>
                </c:pt>
                <c:pt idx="2417">
                  <c:v>41802.5861036516</c:v>
                </c:pt>
                <c:pt idx="2418">
                  <c:v>41802.586103658803</c:v>
                </c:pt>
                <c:pt idx="2419">
                  <c:v>41802.586103665999</c:v>
                </c:pt>
                <c:pt idx="2420">
                  <c:v>41802.586115152997</c:v>
                </c:pt>
                <c:pt idx="2421">
                  <c:v>41802.5861151602</c:v>
                </c:pt>
                <c:pt idx="2422">
                  <c:v>41802.586115167302</c:v>
                </c:pt>
                <c:pt idx="2423">
                  <c:v>41802.586115174498</c:v>
                </c:pt>
                <c:pt idx="2424">
                  <c:v>41802.586115181701</c:v>
                </c:pt>
                <c:pt idx="2425">
                  <c:v>41802.586115188897</c:v>
                </c:pt>
                <c:pt idx="2426">
                  <c:v>41802.586115195998</c:v>
                </c:pt>
                <c:pt idx="2427">
                  <c:v>41802.586115203201</c:v>
                </c:pt>
                <c:pt idx="2428">
                  <c:v>41802.586115210397</c:v>
                </c:pt>
                <c:pt idx="2429">
                  <c:v>41802.5861152176</c:v>
                </c:pt>
                <c:pt idx="2430">
                  <c:v>41802.586126704598</c:v>
                </c:pt>
                <c:pt idx="2431">
                  <c:v>41802.586126711802</c:v>
                </c:pt>
                <c:pt idx="2432">
                  <c:v>41802.586126718903</c:v>
                </c:pt>
                <c:pt idx="2433">
                  <c:v>41802.586126726099</c:v>
                </c:pt>
                <c:pt idx="2434">
                  <c:v>41802.586126733302</c:v>
                </c:pt>
                <c:pt idx="2435">
                  <c:v>41802.586126740498</c:v>
                </c:pt>
                <c:pt idx="2436">
                  <c:v>41802.586126747599</c:v>
                </c:pt>
                <c:pt idx="2437">
                  <c:v>41802.586126754803</c:v>
                </c:pt>
                <c:pt idx="2438">
                  <c:v>41802.586126761998</c:v>
                </c:pt>
                <c:pt idx="2439">
                  <c:v>41802.586126769202</c:v>
                </c:pt>
                <c:pt idx="2440">
                  <c:v>41802.586138279301</c:v>
                </c:pt>
                <c:pt idx="2441">
                  <c:v>41802.586138286497</c:v>
                </c:pt>
                <c:pt idx="2442">
                  <c:v>41802.5861382937</c:v>
                </c:pt>
                <c:pt idx="2443">
                  <c:v>41802.586138300801</c:v>
                </c:pt>
                <c:pt idx="2444">
                  <c:v>41802.586138307997</c:v>
                </c:pt>
                <c:pt idx="2445">
                  <c:v>41802.586138315201</c:v>
                </c:pt>
                <c:pt idx="2446">
                  <c:v>41802.586138322396</c:v>
                </c:pt>
                <c:pt idx="2447">
                  <c:v>41802.586138329498</c:v>
                </c:pt>
                <c:pt idx="2448">
                  <c:v>41802.586138336701</c:v>
                </c:pt>
                <c:pt idx="2449">
                  <c:v>41802.586138343897</c:v>
                </c:pt>
                <c:pt idx="2450">
                  <c:v>41802.586149807801</c:v>
                </c:pt>
                <c:pt idx="2451">
                  <c:v>41802.586149814902</c:v>
                </c:pt>
                <c:pt idx="2452">
                  <c:v>41802.586149822098</c:v>
                </c:pt>
                <c:pt idx="2453">
                  <c:v>41802.586149829302</c:v>
                </c:pt>
                <c:pt idx="2454">
                  <c:v>41802.586149836497</c:v>
                </c:pt>
                <c:pt idx="2455">
                  <c:v>41802.586149843599</c:v>
                </c:pt>
                <c:pt idx="2456">
                  <c:v>41802.586149850802</c:v>
                </c:pt>
                <c:pt idx="2457">
                  <c:v>41802.586149857998</c:v>
                </c:pt>
                <c:pt idx="2458">
                  <c:v>41802.586149865201</c:v>
                </c:pt>
                <c:pt idx="2459">
                  <c:v>41802.586149872302</c:v>
                </c:pt>
                <c:pt idx="2460">
                  <c:v>41802.586161370898</c:v>
                </c:pt>
                <c:pt idx="2461">
                  <c:v>41802.586161378102</c:v>
                </c:pt>
                <c:pt idx="2462">
                  <c:v>41802.586161385298</c:v>
                </c:pt>
                <c:pt idx="2463">
                  <c:v>41802.586161392399</c:v>
                </c:pt>
                <c:pt idx="2464">
                  <c:v>41802.586161399602</c:v>
                </c:pt>
                <c:pt idx="2465">
                  <c:v>41802.586161406798</c:v>
                </c:pt>
                <c:pt idx="2466">
                  <c:v>41802.586161414001</c:v>
                </c:pt>
                <c:pt idx="2467">
                  <c:v>41802.586161421103</c:v>
                </c:pt>
                <c:pt idx="2468">
                  <c:v>41802.586161428299</c:v>
                </c:pt>
                <c:pt idx="2469">
                  <c:v>41802.586161435502</c:v>
                </c:pt>
                <c:pt idx="2470">
                  <c:v>41802.5861729225</c:v>
                </c:pt>
                <c:pt idx="2471">
                  <c:v>41802.586172929703</c:v>
                </c:pt>
                <c:pt idx="2472">
                  <c:v>41802.586172936797</c:v>
                </c:pt>
                <c:pt idx="2473">
                  <c:v>41802.586172944</c:v>
                </c:pt>
                <c:pt idx="2474">
                  <c:v>41802.586172951203</c:v>
                </c:pt>
                <c:pt idx="2475">
                  <c:v>41802.586172958399</c:v>
                </c:pt>
                <c:pt idx="2476">
                  <c:v>41802.586172965603</c:v>
                </c:pt>
                <c:pt idx="2477">
                  <c:v>41802.586172972697</c:v>
                </c:pt>
                <c:pt idx="2478">
                  <c:v>41802.5861729799</c:v>
                </c:pt>
                <c:pt idx="2479">
                  <c:v>41802.586172987103</c:v>
                </c:pt>
                <c:pt idx="2480">
                  <c:v>41802.586184485699</c:v>
                </c:pt>
                <c:pt idx="2481">
                  <c:v>41802.5861844928</c:v>
                </c:pt>
                <c:pt idx="2482">
                  <c:v>41802.586184500004</c:v>
                </c:pt>
                <c:pt idx="2483">
                  <c:v>41802.5861845072</c:v>
                </c:pt>
                <c:pt idx="2484">
                  <c:v>41802.586184514403</c:v>
                </c:pt>
                <c:pt idx="2485">
                  <c:v>41802.586184521497</c:v>
                </c:pt>
                <c:pt idx="2486">
                  <c:v>41802.5861845287</c:v>
                </c:pt>
                <c:pt idx="2487">
                  <c:v>41802.586184535903</c:v>
                </c:pt>
                <c:pt idx="2488">
                  <c:v>41802.586184543099</c:v>
                </c:pt>
                <c:pt idx="2489">
                  <c:v>41802.586184550302</c:v>
                </c:pt>
                <c:pt idx="2490">
                  <c:v>41802.586196048796</c:v>
                </c:pt>
                <c:pt idx="2491">
                  <c:v>41802.586196056</c:v>
                </c:pt>
                <c:pt idx="2492">
                  <c:v>41802.586196063203</c:v>
                </c:pt>
                <c:pt idx="2493">
                  <c:v>41802.586196070399</c:v>
                </c:pt>
                <c:pt idx="2494">
                  <c:v>41802.5861960775</c:v>
                </c:pt>
                <c:pt idx="2495">
                  <c:v>41802.586196084703</c:v>
                </c:pt>
                <c:pt idx="2496">
                  <c:v>41802.586196091899</c:v>
                </c:pt>
                <c:pt idx="2497">
                  <c:v>41802.586196099102</c:v>
                </c:pt>
                <c:pt idx="2498">
                  <c:v>41802.586196106196</c:v>
                </c:pt>
                <c:pt idx="2499">
                  <c:v>41802.5861961134</c:v>
                </c:pt>
                <c:pt idx="2500">
                  <c:v>41802.586207600398</c:v>
                </c:pt>
                <c:pt idx="2501">
                  <c:v>41802.586207607601</c:v>
                </c:pt>
                <c:pt idx="2502">
                  <c:v>41802.586207614797</c:v>
                </c:pt>
                <c:pt idx="2503">
                  <c:v>41802.586207621898</c:v>
                </c:pt>
                <c:pt idx="2504">
                  <c:v>41802.586207629101</c:v>
                </c:pt>
                <c:pt idx="2505">
                  <c:v>41802.586207636297</c:v>
                </c:pt>
                <c:pt idx="2506">
                  <c:v>41802.586207643501</c:v>
                </c:pt>
                <c:pt idx="2507">
                  <c:v>41802.586207650602</c:v>
                </c:pt>
                <c:pt idx="2508">
                  <c:v>41802.586207657798</c:v>
                </c:pt>
                <c:pt idx="2509">
                  <c:v>41802.586207665001</c:v>
                </c:pt>
                <c:pt idx="2510">
                  <c:v>41802.586219348799</c:v>
                </c:pt>
                <c:pt idx="2511">
                  <c:v>41802.586219355901</c:v>
                </c:pt>
                <c:pt idx="2512">
                  <c:v>41802.586219363096</c:v>
                </c:pt>
                <c:pt idx="2513">
                  <c:v>41802.5862193703</c:v>
                </c:pt>
                <c:pt idx="2514">
                  <c:v>41802.586219377503</c:v>
                </c:pt>
                <c:pt idx="2515">
                  <c:v>41802.586219384597</c:v>
                </c:pt>
                <c:pt idx="2516">
                  <c:v>41802.5862193918</c:v>
                </c:pt>
                <c:pt idx="2517">
                  <c:v>41802.586219399003</c:v>
                </c:pt>
                <c:pt idx="2518">
                  <c:v>41802.586219406199</c:v>
                </c:pt>
                <c:pt idx="2519">
                  <c:v>41802.586219413402</c:v>
                </c:pt>
                <c:pt idx="2520">
                  <c:v>41802.586230888803</c:v>
                </c:pt>
                <c:pt idx="2521">
                  <c:v>41802.586230895999</c:v>
                </c:pt>
                <c:pt idx="2522">
                  <c:v>41802.5862309031</c:v>
                </c:pt>
                <c:pt idx="2523">
                  <c:v>41802.586230910303</c:v>
                </c:pt>
                <c:pt idx="2524">
                  <c:v>41802.586230917499</c:v>
                </c:pt>
                <c:pt idx="2525">
                  <c:v>41802.586230924702</c:v>
                </c:pt>
                <c:pt idx="2526">
                  <c:v>41802.586230931804</c:v>
                </c:pt>
                <c:pt idx="2527">
                  <c:v>41802.586230939</c:v>
                </c:pt>
                <c:pt idx="2528">
                  <c:v>41802.586230946203</c:v>
                </c:pt>
                <c:pt idx="2529">
                  <c:v>41802.586230953399</c:v>
                </c:pt>
                <c:pt idx="2530">
                  <c:v>41802.586242440397</c:v>
                </c:pt>
                <c:pt idx="2531">
                  <c:v>41802.586242447498</c:v>
                </c:pt>
                <c:pt idx="2532">
                  <c:v>41802.586242454701</c:v>
                </c:pt>
                <c:pt idx="2533">
                  <c:v>41802.586242461897</c:v>
                </c:pt>
                <c:pt idx="2534">
                  <c:v>41802.5862424691</c:v>
                </c:pt>
                <c:pt idx="2535">
                  <c:v>41802.586242476304</c:v>
                </c:pt>
                <c:pt idx="2536">
                  <c:v>41802.586242483398</c:v>
                </c:pt>
                <c:pt idx="2537">
                  <c:v>41802.586242490601</c:v>
                </c:pt>
                <c:pt idx="2538">
                  <c:v>41802.586242497797</c:v>
                </c:pt>
                <c:pt idx="2539">
                  <c:v>41802.586242504898</c:v>
                </c:pt>
                <c:pt idx="2540">
                  <c:v>41802.586254003501</c:v>
                </c:pt>
                <c:pt idx="2541">
                  <c:v>41802.586254010697</c:v>
                </c:pt>
                <c:pt idx="2542">
                  <c:v>41802.586254017901</c:v>
                </c:pt>
                <c:pt idx="2543">
                  <c:v>41802.586254025096</c:v>
                </c:pt>
                <c:pt idx="2544">
                  <c:v>41802.586254032198</c:v>
                </c:pt>
                <c:pt idx="2545">
                  <c:v>41802.586254039401</c:v>
                </c:pt>
                <c:pt idx="2546">
                  <c:v>41802.586254046597</c:v>
                </c:pt>
                <c:pt idx="2547">
                  <c:v>41802.5862540538</c:v>
                </c:pt>
                <c:pt idx="2548">
                  <c:v>41802.586254060901</c:v>
                </c:pt>
                <c:pt idx="2549">
                  <c:v>41802.586254068097</c:v>
                </c:pt>
                <c:pt idx="2550">
                  <c:v>41802.586265555103</c:v>
                </c:pt>
                <c:pt idx="2551">
                  <c:v>41802.586265562299</c:v>
                </c:pt>
                <c:pt idx="2552">
                  <c:v>41802.586265569502</c:v>
                </c:pt>
                <c:pt idx="2553">
                  <c:v>41802.586265576603</c:v>
                </c:pt>
                <c:pt idx="2554">
                  <c:v>41802.586265583799</c:v>
                </c:pt>
                <c:pt idx="2555">
                  <c:v>41802.586265591002</c:v>
                </c:pt>
                <c:pt idx="2556">
                  <c:v>41802.586265598198</c:v>
                </c:pt>
                <c:pt idx="2557">
                  <c:v>41802.5862656053</c:v>
                </c:pt>
                <c:pt idx="2558">
                  <c:v>41802.586265612503</c:v>
                </c:pt>
                <c:pt idx="2559">
                  <c:v>41802.586265619699</c:v>
                </c:pt>
                <c:pt idx="2560">
                  <c:v>41802.586277095099</c:v>
                </c:pt>
                <c:pt idx="2561">
                  <c:v>41802.586277102302</c:v>
                </c:pt>
                <c:pt idx="2562">
                  <c:v>41802.586277109498</c:v>
                </c:pt>
                <c:pt idx="2563">
                  <c:v>41802.586277116701</c:v>
                </c:pt>
                <c:pt idx="2564">
                  <c:v>41802.586277123803</c:v>
                </c:pt>
                <c:pt idx="2565">
                  <c:v>41802.586277130998</c:v>
                </c:pt>
                <c:pt idx="2566">
                  <c:v>41802.586277138202</c:v>
                </c:pt>
                <c:pt idx="2567">
                  <c:v>41802.586277145398</c:v>
                </c:pt>
                <c:pt idx="2568">
                  <c:v>41802.586277152499</c:v>
                </c:pt>
                <c:pt idx="2569">
                  <c:v>41802.586277159702</c:v>
                </c:pt>
                <c:pt idx="2570">
                  <c:v>41802.586288669903</c:v>
                </c:pt>
                <c:pt idx="2571">
                  <c:v>41802.586288676997</c:v>
                </c:pt>
                <c:pt idx="2572">
                  <c:v>41802.586288684201</c:v>
                </c:pt>
                <c:pt idx="2573">
                  <c:v>41802.586288691396</c:v>
                </c:pt>
                <c:pt idx="2574">
                  <c:v>41802.5862886986</c:v>
                </c:pt>
                <c:pt idx="2575">
                  <c:v>41802.586288705701</c:v>
                </c:pt>
                <c:pt idx="2576">
                  <c:v>41802.586288712897</c:v>
                </c:pt>
                <c:pt idx="2577">
                  <c:v>41802.5862887201</c:v>
                </c:pt>
                <c:pt idx="2578">
                  <c:v>41802.586288727303</c:v>
                </c:pt>
                <c:pt idx="2579">
                  <c:v>41802.586288734397</c:v>
                </c:pt>
                <c:pt idx="2580">
                  <c:v>41802.586300209899</c:v>
                </c:pt>
                <c:pt idx="2581">
                  <c:v>41802.586300217103</c:v>
                </c:pt>
                <c:pt idx="2582">
                  <c:v>41802.586300224197</c:v>
                </c:pt>
                <c:pt idx="2583">
                  <c:v>41802.5863002314</c:v>
                </c:pt>
                <c:pt idx="2584">
                  <c:v>41802.586300238603</c:v>
                </c:pt>
                <c:pt idx="2585">
                  <c:v>41802.586300245799</c:v>
                </c:pt>
                <c:pt idx="2586">
                  <c:v>41802.5863002529</c:v>
                </c:pt>
                <c:pt idx="2587">
                  <c:v>41802.586300260104</c:v>
                </c:pt>
                <c:pt idx="2588">
                  <c:v>41802.5863002673</c:v>
                </c:pt>
                <c:pt idx="2589">
                  <c:v>41802.586300274503</c:v>
                </c:pt>
                <c:pt idx="2590">
                  <c:v>41802.586311772997</c:v>
                </c:pt>
                <c:pt idx="2591">
                  <c:v>41802.5863117802</c:v>
                </c:pt>
                <c:pt idx="2592">
                  <c:v>41802.586311787403</c:v>
                </c:pt>
                <c:pt idx="2593">
                  <c:v>41802.586311794599</c:v>
                </c:pt>
                <c:pt idx="2594">
                  <c:v>41802.586311801701</c:v>
                </c:pt>
                <c:pt idx="2595">
                  <c:v>41802.586311808896</c:v>
                </c:pt>
                <c:pt idx="2596">
                  <c:v>41802.5863118161</c:v>
                </c:pt>
                <c:pt idx="2597">
                  <c:v>41802.586311823303</c:v>
                </c:pt>
                <c:pt idx="2598">
                  <c:v>41802.586311830397</c:v>
                </c:pt>
                <c:pt idx="2599">
                  <c:v>41802.5863118376</c:v>
                </c:pt>
                <c:pt idx="2600">
                  <c:v>41802.586323324598</c:v>
                </c:pt>
                <c:pt idx="2601">
                  <c:v>41802.586323331801</c:v>
                </c:pt>
                <c:pt idx="2602">
                  <c:v>41802.586323338997</c:v>
                </c:pt>
                <c:pt idx="2603">
                  <c:v>41802.586323346099</c:v>
                </c:pt>
                <c:pt idx="2604">
                  <c:v>41802.586323353302</c:v>
                </c:pt>
                <c:pt idx="2605">
                  <c:v>41802.586323360498</c:v>
                </c:pt>
                <c:pt idx="2606">
                  <c:v>41802.586323367701</c:v>
                </c:pt>
                <c:pt idx="2607">
                  <c:v>41802.586323374897</c:v>
                </c:pt>
                <c:pt idx="2608">
                  <c:v>41802.586323381998</c:v>
                </c:pt>
                <c:pt idx="2609">
                  <c:v>41802.586323389201</c:v>
                </c:pt>
                <c:pt idx="2610">
                  <c:v>41802.586334910899</c:v>
                </c:pt>
                <c:pt idx="2611">
                  <c:v>41802.586334918102</c:v>
                </c:pt>
                <c:pt idx="2612">
                  <c:v>41802.586334925298</c:v>
                </c:pt>
                <c:pt idx="2613">
                  <c:v>41802.586334932501</c:v>
                </c:pt>
                <c:pt idx="2614">
                  <c:v>41802.586334939602</c:v>
                </c:pt>
                <c:pt idx="2615">
                  <c:v>41802.586334946798</c:v>
                </c:pt>
                <c:pt idx="2616">
                  <c:v>41802.586334954001</c:v>
                </c:pt>
                <c:pt idx="2617">
                  <c:v>41802.586334961197</c:v>
                </c:pt>
                <c:pt idx="2618">
                  <c:v>41802.586334968299</c:v>
                </c:pt>
                <c:pt idx="2619">
                  <c:v>41802.586334975502</c:v>
                </c:pt>
                <c:pt idx="2620">
                  <c:v>41802.586346636097</c:v>
                </c:pt>
                <c:pt idx="2621">
                  <c:v>41802.5863466433</c:v>
                </c:pt>
                <c:pt idx="2622">
                  <c:v>41802.586346650503</c:v>
                </c:pt>
                <c:pt idx="2623">
                  <c:v>41802.586346657699</c:v>
                </c:pt>
                <c:pt idx="2624">
                  <c:v>41802.586346664801</c:v>
                </c:pt>
                <c:pt idx="2625">
                  <c:v>41802.586346671997</c:v>
                </c:pt>
                <c:pt idx="2626">
                  <c:v>41802.5863466792</c:v>
                </c:pt>
                <c:pt idx="2627">
                  <c:v>41802.586346686403</c:v>
                </c:pt>
                <c:pt idx="2628">
                  <c:v>41802.586346693497</c:v>
                </c:pt>
                <c:pt idx="2629">
                  <c:v>41802.5863467007</c:v>
                </c:pt>
                <c:pt idx="2630">
                  <c:v>41802.586358164597</c:v>
                </c:pt>
                <c:pt idx="2631">
                  <c:v>41802.5863581718</c:v>
                </c:pt>
                <c:pt idx="2632">
                  <c:v>41802.586358178902</c:v>
                </c:pt>
                <c:pt idx="2633">
                  <c:v>41802.586358186098</c:v>
                </c:pt>
                <c:pt idx="2634">
                  <c:v>41802.586358193301</c:v>
                </c:pt>
                <c:pt idx="2635">
                  <c:v>41802.586358200497</c:v>
                </c:pt>
                <c:pt idx="2636">
                  <c:v>41802.586358207598</c:v>
                </c:pt>
                <c:pt idx="2637">
                  <c:v>41802.586358214801</c:v>
                </c:pt>
                <c:pt idx="2638">
                  <c:v>41802.586358221997</c:v>
                </c:pt>
                <c:pt idx="2639">
                  <c:v>41802.5863582292</c:v>
                </c:pt>
                <c:pt idx="2640">
                  <c:v>41802.586369750898</c:v>
                </c:pt>
                <c:pt idx="2641">
                  <c:v>41802.586369758101</c:v>
                </c:pt>
                <c:pt idx="2642">
                  <c:v>41802.586369765202</c:v>
                </c:pt>
                <c:pt idx="2643">
                  <c:v>41802.586369772398</c:v>
                </c:pt>
                <c:pt idx="2644">
                  <c:v>41802.586369779601</c:v>
                </c:pt>
                <c:pt idx="2645">
                  <c:v>41802.586369786797</c:v>
                </c:pt>
                <c:pt idx="2646">
                  <c:v>41802.586369793898</c:v>
                </c:pt>
                <c:pt idx="2647">
                  <c:v>41802.586369801102</c:v>
                </c:pt>
                <c:pt idx="2648">
                  <c:v>41802.586369808298</c:v>
                </c:pt>
                <c:pt idx="2649">
                  <c:v>41802.586369815501</c:v>
                </c:pt>
                <c:pt idx="2650">
                  <c:v>41802.586381279303</c:v>
                </c:pt>
                <c:pt idx="2651">
                  <c:v>41802.586381286499</c:v>
                </c:pt>
                <c:pt idx="2652">
                  <c:v>41802.586381293702</c:v>
                </c:pt>
                <c:pt idx="2653">
                  <c:v>41802.586381300898</c:v>
                </c:pt>
                <c:pt idx="2654">
                  <c:v>41802.586381308</c:v>
                </c:pt>
                <c:pt idx="2655">
                  <c:v>41802.586381315203</c:v>
                </c:pt>
                <c:pt idx="2656">
                  <c:v>41802.586381322399</c:v>
                </c:pt>
                <c:pt idx="2657">
                  <c:v>41802.586381329602</c:v>
                </c:pt>
                <c:pt idx="2658">
                  <c:v>41802.586381336703</c:v>
                </c:pt>
                <c:pt idx="2659">
                  <c:v>41802.586381343899</c:v>
                </c:pt>
                <c:pt idx="2660">
                  <c:v>41802.586392830897</c:v>
                </c:pt>
                <c:pt idx="2661">
                  <c:v>41802.5863928381</c:v>
                </c:pt>
                <c:pt idx="2662">
                  <c:v>41802.586392845304</c:v>
                </c:pt>
                <c:pt idx="2663">
                  <c:v>41802.586392852398</c:v>
                </c:pt>
                <c:pt idx="2664">
                  <c:v>41802.586392859601</c:v>
                </c:pt>
                <c:pt idx="2665">
                  <c:v>41802.586392866797</c:v>
                </c:pt>
                <c:pt idx="2666">
                  <c:v>41802.586392874</c:v>
                </c:pt>
                <c:pt idx="2667">
                  <c:v>41802.586392881101</c:v>
                </c:pt>
                <c:pt idx="2668">
                  <c:v>41802.586392888297</c:v>
                </c:pt>
                <c:pt idx="2669">
                  <c:v>41802.5863928955</c:v>
                </c:pt>
                <c:pt idx="2670">
                  <c:v>41802.586404417198</c:v>
                </c:pt>
                <c:pt idx="2671">
                  <c:v>41802.586404424401</c:v>
                </c:pt>
                <c:pt idx="2672">
                  <c:v>41802.586404431597</c:v>
                </c:pt>
                <c:pt idx="2673">
                  <c:v>41802.5864044388</c:v>
                </c:pt>
                <c:pt idx="2674">
                  <c:v>41802.586404445901</c:v>
                </c:pt>
                <c:pt idx="2675">
                  <c:v>41802.586404453097</c:v>
                </c:pt>
                <c:pt idx="2676">
                  <c:v>41802.5864044603</c:v>
                </c:pt>
                <c:pt idx="2677">
                  <c:v>41802.586404467504</c:v>
                </c:pt>
                <c:pt idx="2678">
                  <c:v>41802.586404474598</c:v>
                </c:pt>
                <c:pt idx="2679">
                  <c:v>41802.586404481801</c:v>
                </c:pt>
                <c:pt idx="2680">
                  <c:v>41802.586415968799</c:v>
                </c:pt>
                <c:pt idx="2681">
                  <c:v>41802.586415976002</c:v>
                </c:pt>
                <c:pt idx="2682">
                  <c:v>41802.586415983198</c:v>
                </c:pt>
                <c:pt idx="2683">
                  <c:v>41802.586415990299</c:v>
                </c:pt>
                <c:pt idx="2684">
                  <c:v>41802.586415997503</c:v>
                </c:pt>
                <c:pt idx="2685">
                  <c:v>41802.586416004699</c:v>
                </c:pt>
                <c:pt idx="2686">
                  <c:v>41802.586416011902</c:v>
                </c:pt>
                <c:pt idx="2687">
                  <c:v>41802.586416019003</c:v>
                </c:pt>
                <c:pt idx="2688">
                  <c:v>41802.586416026199</c:v>
                </c:pt>
                <c:pt idx="2689">
                  <c:v>41802.586416033402</c:v>
                </c:pt>
                <c:pt idx="2690">
                  <c:v>41802.586427508802</c:v>
                </c:pt>
                <c:pt idx="2691">
                  <c:v>41802.586427515998</c:v>
                </c:pt>
                <c:pt idx="2692">
                  <c:v>41802.586427523202</c:v>
                </c:pt>
                <c:pt idx="2693">
                  <c:v>41802.586427530303</c:v>
                </c:pt>
                <c:pt idx="2694">
                  <c:v>41802.586427537499</c:v>
                </c:pt>
                <c:pt idx="2695">
                  <c:v>41802.586427544702</c:v>
                </c:pt>
                <c:pt idx="2696">
                  <c:v>41802.586427551898</c:v>
                </c:pt>
                <c:pt idx="2697">
                  <c:v>41802.586427559101</c:v>
                </c:pt>
                <c:pt idx="2698">
                  <c:v>41802.586427566202</c:v>
                </c:pt>
                <c:pt idx="2699">
                  <c:v>41802.586427573398</c:v>
                </c:pt>
                <c:pt idx="2700">
                  <c:v>41802.586439095103</c:v>
                </c:pt>
                <c:pt idx="2701">
                  <c:v>41802.586439102299</c:v>
                </c:pt>
                <c:pt idx="2702">
                  <c:v>41802.586439109502</c:v>
                </c:pt>
                <c:pt idx="2703">
                  <c:v>41802.586439116698</c:v>
                </c:pt>
                <c:pt idx="2704">
                  <c:v>41802.586439123799</c:v>
                </c:pt>
                <c:pt idx="2705">
                  <c:v>41802.586439131002</c:v>
                </c:pt>
                <c:pt idx="2706">
                  <c:v>41802.586439138198</c:v>
                </c:pt>
                <c:pt idx="2707">
                  <c:v>41802.586439145402</c:v>
                </c:pt>
                <c:pt idx="2708">
                  <c:v>41802.586439152503</c:v>
                </c:pt>
                <c:pt idx="2709">
                  <c:v>41802.586439159699</c:v>
                </c:pt>
                <c:pt idx="2710">
                  <c:v>41802.586450808798</c:v>
                </c:pt>
                <c:pt idx="2711">
                  <c:v>41802.586450815899</c:v>
                </c:pt>
                <c:pt idx="2712">
                  <c:v>41802.586450823102</c:v>
                </c:pt>
                <c:pt idx="2713">
                  <c:v>41802.586450830298</c:v>
                </c:pt>
                <c:pt idx="2714">
                  <c:v>41802.586450837502</c:v>
                </c:pt>
                <c:pt idx="2715">
                  <c:v>41802.586450844603</c:v>
                </c:pt>
                <c:pt idx="2716">
                  <c:v>41802.586450851799</c:v>
                </c:pt>
                <c:pt idx="2717">
                  <c:v>41802.586450859002</c:v>
                </c:pt>
                <c:pt idx="2718">
                  <c:v>41802.586450866198</c:v>
                </c:pt>
                <c:pt idx="2719">
                  <c:v>41802.586450873401</c:v>
                </c:pt>
                <c:pt idx="2720">
                  <c:v>41802.586462348801</c:v>
                </c:pt>
                <c:pt idx="2721">
                  <c:v>41802.586462355997</c:v>
                </c:pt>
                <c:pt idx="2722">
                  <c:v>41802.586462363099</c:v>
                </c:pt>
                <c:pt idx="2723">
                  <c:v>41802.586462370302</c:v>
                </c:pt>
                <c:pt idx="2724">
                  <c:v>41802.586462377498</c:v>
                </c:pt>
                <c:pt idx="2725">
                  <c:v>41802.586462384701</c:v>
                </c:pt>
                <c:pt idx="2726">
                  <c:v>41802.586462391802</c:v>
                </c:pt>
                <c:pt idx="2727">
                  <c:v>41802.586462398998</c:v>
                </c:pt>
                <c:pt idx="2728">
                  <c:v>41802.586462406201</c:v>
                </c:pt>
                <c:pt idx="2729">
                  <c:v>41802.586462413397</c:v>
                </c:pt>
                <c:pt idx="2730">
                  <c:v>41802.586473900403</c:v>
                </c:pt>
                <c:pt idx="2731">
                  <c:v>41802.586473907497</c:v>
                </c:pt>
                <c:pt idx="2732">
                  <c:v>41802.5864739147</c:v>
                </c:pt>
                <c:pt idx="2733">
                  <c:v>41802.586473921903</c:v>
                </c:pt>
                <c:pt idx="2734">
                  <c:v>41802.586473929099</c:v>
                </c:pt>
                <c:pt idx="2735">
                  <c:v>41802.5864739362</c:v>
                </c:pt>
                <c:pt idx="2736">
                  <c:v>41802.586473943396</c:v>
                </c:pt>
                <c:pt idx="2737">
                  <c:v>41802.5864739506</c:v>
                </c:pt>
                <c:pt idx="2738">
                  <c:v>41802.586473957803</c:v>
                </c:pt>
                <c:pt idx="2739">
                  <c:v>41802.586473964897</c:v>
                </c:pt>
                <c:pt idx="2740">
                  <c:v>41802.586485486703</c:v>
                </c:pt>
                <c:pt idx="2741">
                  <c:v>41802.586485493797</c:v>
                </c:pt>
                <c:pt idx="2742">
                  <c:v>41802.586485501</c:v>
                </c:pt>
                <c:pt idx="2743">
                  <c:v>41802.586485508204</c:v>
                </c:pt>
                <c:pt idx="2744">
                  <c:v>41802.5864855154</c:v>
                </c:pt>
                <c:pt idx="2745">
                  <c:v>41802.586485522603</c:v>
                </c:pt>
                <c:pt idx="2746">
                  <c:v>41802.586485529697</c:v>
                </c:pt>
                <c:pt idx="2747">
                  <c:v>41802.5864855369</c:v>
                </c:pt>
                <c:pt idx="2748">
                  <c:v>41802.586485544103</c:v>
                </c:pt>
                <c:pt idx="2749">
                  <c:v>41802.586485551299</c:v>
                </c:pt>
                <c:pt idx="2750">
                  <c:v>41802.586497038297</c:v>
                </c:pt>
                <c:pt idx="2751">
                  <c:v>41802.586497045399</c:v>
                </c:pt>
                <c:pt idx="2752">
                  <c:v>41802.586497052602</c:v>
                </c:pt>
                <c:pt idx="2753">
                  <c:v>41802.586497059798</c:v>
                </c:pt>
                <c:pt idx="2754">
                  <c:v>41802.586497067001</c:v>
                </c:pt>
                <c:pt idx="2755">
                  <c:v>41802.586497074102</c:v>
                </c:pt>
                <c:pt idx="2756">
                  <c:v>41802.586497081298</c:v>
                </c:pt>
                <c:pt idx="2757">
                  <c:v>41802.586497088501</c:v>
                </c:pt>
                <c:pt idx="2758">
                  <c:v>41802.586497095697</c:v>
                </c:pt>
                <c:pt idx="2759">
                  <c:v>41802.586497102799</c:v>
                </c:pt>
                <c:pt idx="2760">
                  <c:v>41802.586508589797</c:v>
                </c:pt>
                <c:pt idx="2761">
                  <c:v>41802.586508597</c:v>
                </c:pt>
                <c:pt idx="2762">
                  <c:v>41802.586508604203</c:v>
                </c:pt>
                <c:pt idx="2763">
                  <c:v>41802.586508611399</c:v>
                </c:pt>
                <c:pt idx="2764">
                  <c:v>41802.586508618602</c:v>
                </c:pt>
                <c:pt idx="2765">
                  <c:v>41802.586508625704</c:v>
                </c:pt>
                <c:pt idx="2766">
                  <c:v>41802.586508632899</c:v>
                </c:pt>
                <c:pt idx="2767">
                  <c:v>41802.586508640103</c:v>
                </c:pt>
                <c:pt idx="2768">
                  <c:v>41802.586508647299</c:v>
                </c:pt>
                <c:pt idx="2769">
                  <c:v>41802.5865086544</c:v>
                </c:pt>
                <c:pt idx="2770">
                  <c:v>41802.586520338198</c:v>
                </c:pt>
                <c:pt idx="2771">
                  <c:v>41802.586520345401</c:v>
                </c:pt>
                <c:pt idx="2772">
                  <c:v>41802.586520352597</c:v>
                </c:pt>
                <c:pt idx="2773">
                  <c:v>41802.586520359699</c:v>
                </c:pt>
                <c:pt idx="2774">
                  <c:v>41802.586520366902</c:v>
                </c:pt>
                <c:pt idx="2775">
                  <c:v>41802.586520374098</c:v>
                </c:pt>
                <c:pt idx="2776">
                  <c:v>41802.586520381301</c:v>
                </c:pt>
                <c:pt idx="2777">
                  <c:v>41802.586520388402</c:v>
                </c:pt>
                <c:pt idx="2778">
                  <c:v>41802.586520395598</c:v>
                </c:pt>
                <c:pt idx="2779">
                  <c:v>41802.586520402801</c:v>
                </c:pt>
                <c:pt idx="2780">
                  <c:v>41802.586531692999</c:v>
                </c:pt>
                <c:pt idx="2781">
                  <c:v>41802.586531700203</c:v>
                </c:pt>
                <c:pt idx="2782">
                  <c:v>41802.586531707399</c:v>
                </c:pt>
                <c:pt idx="2783">
                  <c:v>41802.586531714602</c:v>
                </c:pt>
                <c:pt idx="2784">
                  <c:v>41802.586531721703</c:v>
                </c:pt>
                <c:pt idx="2785">
                  <c:v>41802.586531728899</c:v>
                </c:pt>
                <c:pt idx="2786">
                  <c:v>41802.586531736102</c:v>
                </c:pt>
                <c:pt idx="2787">
                  <c:v>41802.586531743298</c:v>
                </c:pt>
                <c:pt idx="2788">
                  <c:v>41802.586531750399</c:v>
                </c:pt>
                <c:pt idx="2789">
                  <c:v>41802.586531757603</c:v>
                </c:pt>
                <c:pt idx="2790">
                  <c:v>41802.586543418198</c:v>
                </c:pt>
                <c:pt idx="2791">
                  <c:v>41802.586543425401</c:v>
                </c:pt>
                <c:pt idx="2792">
                  <c:v>41802.586543432597</c:v>
                </c:pt>
                <c:pt idx="2793">
                  <c:v>41802.5865434398</c:v>
                </c:pt>
                <c:pt idx="2794">
                  <c:v>41802.586543446901</c:v>
                </c:pt>
                <c:pt idx="2795">
                  <c:v>41802.586543454097</c:v>
                </c:pt>
                <c:pt idx="2796">
                  <c:v>41802.586543461301</c:v>
                </c:pt>
                <c:pt idx="2797">
                  <c:v>41802.586543468497</c:v>
                </c:pt>
                <c:pt idx="2798">
                  <c:v>41802.586543475598</c:v>
                </c:pt>
                <c:pt idx="2799">
                  <c:v>41802.586543482801</c:v>
                </c:pt>
                <c:pt idx="2800">
                  <c:v>41802.586554993002</c:v>
                </c:pt>
                <c:pt idx="2801">
                  <c:v>41802.586555000104</c:v>
                </c:pt>
                <c:pt idx="2802">
                  <c:v>41802.586555007299</c:v>
                </c:pt>
                <c:pt idx="2803">
                  <c:v>41802.586555014503</c:v>
                </c:pt>
                <c:pt idx="2804">
                  <c:v>41802.586555021699</c:v>
                </c:pt>
                <c:pt idx="2805">
                  <c:v>41802.5865550288</c:v>
                </c:pt>
                <c:pt idx="2806">
                  <c:v>41802.586555036003</c:v>
                </c:pt>
                <c:pt idx="2807">
                  <c:v>41802.586555043199</c:v>
                </c:pt>
                <c:pt idx="2808">
                  <c:v>41802.586555050402</c:v>
                </c:pt>
                <c:pt idx="2809">
                  <c:v>41802.586555057504</c:v>
                </c:pt>
                <c:pt idx="2810">
                  <c:v>41802.586566776103</c:v>
                </c:pt>
                <c:pt idx="2811">
                  <c:v>41802.586566783197</c:v>
                </c:pt>
                <c:pt idx="2812">
                  <c:v>41802.5865667904</c:v>
                </c:pt>
                <c:pt idx="2813">
                  <c:v>41802.586566797603</c:v>
                </c:pt>
                <c:pt idx="2814">
                  <c:v>41802.586566804799</c:v>
                </c:pt>
                <c:pt idx="2815">
                  <c:v>41802.5865668119</c:v>
                </c:pt>
                <c:pt idx="2816">
                  <c:v>41802.586566819104</c:v>
                </c:pt>
                <c:pt idx="2817">
                  <c:v>41802.5865668263</c:v>
                </c:pt>
                <c:pt idx="2818">
                  <c:v>41802.586566833503</c:v>
                </c:pt>
                <c:pt idx="2819">
                  <c:v>41802.586566840597</c:v>
                </c:pt>
                <c:pt idx="2820">
                  <c:v>41802.5865780846</c:v>
                </c:pt>
                <c:pt idx="2821">
                  <c:v>41802.586578091701</c:v>
                </c:pt>
                <c:pt idx="2822">
                  <c:v>41802.586578098897</c:v>
                </c:pt>
                <c:pt idx="2823">
                  <c:v>41802.5865781061</c:v>
                </c:pt>
                <c:pt idx="2824">
                  <c:v>41802.586578113303</c:v>
                </c:pt>
                <c:pt idx="2825">
                  <c:v>41802.586578120397</c:v>
                </c:pt>
                <c:pt idx="2826">
                  <c:v>41802.586578127601</c:v>
                </c:pt>
                <c:pt idx="2827">
                  <c:v>41802.586578134797</c:v>
                </c:pt>
                <c:pt idx="2828">
                  <c:v>41802.586578142</c:v>
                </c:pt>
                <c:pt idx="2829">
                  <c:v>41802.586578149203</c:v>
                </c:pt>
                <c:pt idx="2830">
                  <c:v>41802.586589647697</c:v>
                </c:pt>
                <c:pt idx="2831">
                  <c:v>41802.5865896549</c:v>
                </c:pt>
                <c:pt idx="2832">
                  <c:v>41802.586589662104</c:v>
                </c:pt>
                <c:pt idx="2833">
                  <c:v>41802.586589669299</c:v>
                </c:pt>
                <c:pt idx="2834">
                  <c:v>41802.586589676401</c:v>
                </c:pt>
                <c:pt idx="2835">
                  <c:v>41802.586589683597</c:v>
                </c:pt>
                <c:pt idx="2836">
                  <c:v>41802.5865896908</c:v>
                </c:pt>
                <c:pt idx="2837">
                  <c:v>41802.586589698003</c:v>
                </c:pt>
                <c:pt idx="2838">
                  <c:v>41802.586589705097</c:v>
                </c:pt>
                <c:pt idx="2839">
                  <c:v>41802.5865897123</c:v>
                </c:pt>
                <c:pt idx="2840">
                  <c:v>41802.586601210904</c:v>
                </c:pt>
                <c:pt idx="2841">
                  <c:v>41802.5866012181</c:v>
                </c:pt>
                <c:pt idx="2842">
                  <c:v>41802.586601225201</c:v>
                </c:pt>
                <c:pt idx="2843">
                  <c:v>41802.586601232397</c:v>
                </c:pt>
                <c:pt idx="2844">
                  <c:v>41802.5866012396</c:v>
                </c:pt>
                <c:pt idx="2845">
                  <c:v>41802.586601246803</c:v>
                </c:pt>
                <c:pt idx="2846">
                  <c:v>41802.586601253897</c:v>
                </c:pt>
                <c:pt idx="2847">
                  <c:v>41802.5866012611</c:v>
                </c:pt>
                <c:pt idx="2848">
                  <c:v>41802.586601268296</c:v>
                </c:pt>
                <c:pt idx="2849">
                  <c:v>41802.5866012755</c:v>
                </c:pt>
                <c:pt idx="2850">
                  <c:v>41802.586612959203</c:v>
                </c:pt>
                <c:pt idx="2851">
                  <c:v>41802.586612966399</c:v>
                </c:pt>
                <c:pt idx="2852">
                  <c:v>41802.586612973602</c:v>
                </c:pt>
                <c:pt idx="2853">
                  <c:v>41802.586612980798</c:v>
                </c:pt>
                <c:pt idx="2854">
                  <c:v>41802.586612988001</c:v>
                </c:pt>
                <c:pt idx="2855">
                  <c:v>41802.586612995103</c:v>
                </c:pt>
                <c:pt idx="2856">
                  <c:v>41802.586613002299</c:v>
                </c:pt>
                <c:pt idx="2857">
                  <c:v>41802.586613009502</c:v>
                </c:pt>
                <c:pt idx="2858">
                  <c:v>41802.586613016698</c:v>
                </c:pt>
                <c:pt idx="2859">
                  <c:v>41802.586613023799</c:v>
                </c:pt>
                <c:pt idx="2860">
                  <c:v>41802.586624777097</c:v>
                </c:pt>
                <c:pt idx="2861">
                  <c:v>41802.586624784199</c:v>
                </c:pt>
                <c:pt idx="2862">
                  <c:v>41802.586624791402</c:v>
                </c:pt>
                <c:pt idx="2863">
                  <c:v>41802.586624798598</c:v>
                </c:pt>
                <c:pt idx="2864">
                  <c:v>41802.586624805801</c:v>
                </c:pt>
                <c:pt idx="2865">
                  <c:v>41802.586624812902</c:v>
                </c:pt>
                <c:pt idx="2866">
                  <c:v>41802.586624820098</c:v>
                </c:pt>
                <c:pt idx="2867">
                  <c:v>41802.586624827301</c:v>
                </c:pt>
                <c:pt idx="2868">
                  <c:v>41802.586624834497</c:v>
                </c:pt>
                <c:pt idx="2869">
                  <c:v>41802.586624841599</c:v>
                </c:pt>
                <c:pt idx="2870">
                  <c:v>41802.586635865599</c:v>
                </c:pt>
                <c:pt idx="2871">
                  <c:v>41802.586635872802</c:v>
                </c:pt>
                <c:pt idx="2872">
                  <c:v>41802.586635879998</c:v>
                </c:pt>
                <c:pt idx="2873">
                  <c:v>41802.586635887201</c:v>
                </c:pt>
                <c:pt idx="2874">
                  <c:v>41802.586635894397</c:v>
                </c:pt>
                <c:pt idx="2875">
                  <c:v>41802.586635901498</c:v>
                </c:pt>
                <c:pt idx="2876">
                  <c:v>41802.586635908701</c:v>
                </c:pt>
                <c:pt idx="2877">
                  <c:v>41802.586635915897</c:v>
                </c:pt>
                <c:pt idx="2878">
                  <c:v>41802.5866359231</c:v>
                </c:pt>
                <c:pt idx="2879">
                  <c:v>41802.586635930202</c:v>
                </c:pt>
                <c:pt idx="2880">
                  <c:v>41802.586647231998</c:v>
                </c:pt>
                <c:pt idx="2881">
                  <c:v>41802.586647239201</c:v>
                </c:pt>
                <c:pt idx="2882">
                  <c:v>41802.586647246397</c:v>
                </c:pt>
                <c:pt idx="2883">
                  <c:v>41802.5866472536</c:v>
                </c:pt>
                <c:pt idx="2884">
                  <c:v>41802.586647260701</c:v>
                </c:pt>
                <c:pt idx="2885">
                  <c:v>41802.586647267897</c:v>
                </c:pt>
                <c:pt idx="2886">
                  <c:v>41802.5866472751</c:v>
                </c:pt>
                <c:pt idx="2887">
                  <c:v>41802.586647282304</c:v>
                </c:pt>
                <c:pt idx="2888">
                  <c:v>41802.586647289398</c:v>
                </c:pt>
                <c:pt idx="2889">
                  <c:v>41802.586647296601</c:v>
                </c:pt>
                <c:pt idx="2890">
                  <c:v>41802.586659177199</c:v>
                </c:pt>
                <c:pt idx="2891">
                  <c:v>41802.586659184301</c:v>
                </c:pt>
                <c:pt idx="2892">
                  <c:v>41802.586659191496</c:v>
                </c:pt>
                <c:pt idx="2893">
                  <c:v>41802.5866591987</c:v>
                </c:pt>
                <c:pt idx="2894">
                  <c:v>41802.586659205903</c:v>
                </c:pt>
                <c:pt idx="2895">
                  <c:v>41802.586659212997</c:v>
                </c:pt>
                <c:pt idx="2896">
                  <c:v>41802.5866592202</c:v>
                </c:pt>
                <c:pt idx="2897">
                  <c:v>41802.586659227403</c:v>
                </c:pt>
                <c:pt idx="2898">
                  <c:v>41802.586659234599</c:v>
                </c:pt>
                <c:pt idx="2899">
                  <c:v>41802.586659241802</c:v>
                </c:pt>
                <c:pt idx="2900">
                  <c:v>41802.586670705597</c:v>
                </c:pt>
                <c:pt idx="2901">
                  <c:v>41802.586670712801</c:v>
                </c:pt>
                <c:pt idx="2902">
                  <c:v>41802.586670719997</c:v>
                </c:pt>
                <c:pt idx="2903">
                  <c:v>41802.586670727098</c:v>
                </c:pt>
                <c:pt idx="2904">
                  <c:v>41802.586670734301</c:v>
                </c:pt>
                <c:pt idx="2905">
                  <c:v>41802.586670741497</c:v>
                </c:pt>
                <c:pt idx="2906">
                  <c:v>41802.5866707487</c:v>
                </c:pt>
                <c:pt idx="2907">
                  <c:v>41802.586670755802</c:v>
                </c:pt>
                <c:pt idx="2908">
                  <c:v>41802.586670762998</c:v>
                </c:pt>
                <c:pt idx="2909">
                  <c:v>41802.586670770201</c:v>
                </c:pt>
                <c:pt idx="2910">
                  <c:v>41802.5866822803</c:v>
                </c:pt>
                <c:pt idx="2911">
                  <c:v>41802.586682287503</c:v>
                </c:pt>
                <c:pt idx="2912">
                  <c:v>41802.586682294699</c:v>
                </c:pt>
                <c:pt idx="2913">
                  <c:v>41802.586682301902</c:v>
                </c:pt>
                <c:pt idx="2914">
                  <c:v>41802.586682308996</c:v>
                </c:pt>
                <c:pt idx="2915">
                  <c:v>41802.5866823162</c:v>
                </c:pt>
                <c:pt idx="2916">
                  <c:v>41802.586682323403</c:v>
                </c:pt>
                <c:pt idx="2917">
                  <c:v>41802.586682330599</c:v>
                </c:pt>
                <c:pt idx="2918">
                  <c:v>41802.586682337802</c:v>
                </c:pt>
                <c:pt idx="2919">
                  <c:v>41802.586682344903</c:v>
                </c:pt>
                <c:pt idx="2920">
                  <c:v>41802.586693820398</c:v>
                </c:pt>
                <c:pt idx="2921">
                  <c:v>41802.586693827499</c:v>
                </c:pt>
                <c:pt idx="2922">
                  <c:v>41802.586693834703</c:v>
                </c:pt>
                <c:pt idx="2923">
                  <c:v>41802.586693841899</c:v>
                </c:pt>
                <c:pt idx="2924">
                  <c:v>41802.586693849102</c:v>
                </c:pt>
                <c:pt idx="2925">
                  <c:v>41802.586693856203</c:v>
                </c:pt>
                <c:pt idx="2926">
                  <c:v>41802.586693863399</c:v>
                </c:pt>
                <c:pt idx="2927">
                  <c:v>41802.586693870602</c:v>
                </c:pt>
                <c:pt idx="2928">
                  <c:v>41802.586693877798</c:v>
                </c:pt>
                <c:pt idx="2929">
                  <c:v>41802.586693884899</c:v>
                </c:pt>
                <c:pt idx="2930">
                  <c:v>41802.586705395101</c:v>
                </c:pt>
                <c:pt idx="2931">
                  <c:v>41802.586705402297</c:v>
                </c:pt>
                <c:pt idx="2932">
                  <c:v>41802.586705409398</c:v>
                </c:pt>
                <c:pt idx="2933">
                  <c:v>41802.586705416601</c:v>
                </c:pt>
                <c:pt idx="2934">
                  <c:v>41802.586705423797</c:v>
                </c:pt>
                <c:pt idx="2935">
                  <c:v>41802.586705431</c:v>
                </c:pt>
                <c:pt idx="2936">
                  <c:v>41802.586705438101</c:v>
                </c:pt>
                <c:pt idx="2937">
                  <c:v>41802.586705445297</c:v>
                </c:pt>
                <c:pt idx="2938">
                  <c:v>41802.586705452501</c:v>
                </c:pt>
                <c:pt idx="2939">
                  <c:v>41802.586705459697</c:v>
                </c:pt>
                <c:pt idx="2940">
                  <c:v>41802.586717131897</c:v>
                </c:pt>
                <c:pt idx="2941">
                  <c:v>41802.586717138998</c:v>
                </c:pt>
                <c:pt idx="2942">
                  <c:v>41802.586717146201</c:v>
                </c:pt>
                <c:pt idx="2943">
                  <c:v>41802.586717153397</c:v>
                </c:pt>
                <c:pt idx="2944">
                  <c:v>41802.586717160601</c:v>
                </c:pt>
                <c:pt idx="2945">
                  <c:v>41802.586717167796</c:v>
                </c:pt>
                <c:pt idx="2946">
                  <c:v>41802.586717174898</c:v>
                </c:pt>
                <c:pt idx="2947">
                  <c:v>41802.586717182101</c:v>
                </c:pt>
                <c:pt idx="2948">
                  <c:v>41802.586717189297</c:v>
                </c:pt>
                <c:pt idx="2949">
                  <c:v>41802.5867171965</c:v>
                </c:pt>
                <c:pt idx="2950">
                  <c:v>41802.586728521397</c:v>
                </c:pt>
                <c:pt idx="2951">
                  <c:v>41802.5867285286</c:v>
                </c:pt>
                <c:pt idx="2952">
                  <c:v>41802.586728535804</c:v>
                </c:pt>
                <c:pt idx="2953">
                  <c:v>41802.586728542898</c:v>
                </c:pt>
                <c:pt idx="2954">
                  <c:v>41802.586728550101</c:v>
                </c:pt>
                <c:pt idx="2955">
                  <c:v>41802.586728557297</c:v>
                </c:pt>
                <c:pt idx="2956">
                  <c:v>41802.5867285645</c:v>
                </c:pt>
                <c:pt idx="2957">
                  <c:v>41802.586728571601</c:v>
                </c:pt>
                <c:pt idx="2958">
                  <c:v>41802.586728578797</c:v>
                </c:pt>
                <c:pt idx="2959">
                  <c:v>41802.586728586</c:v>
                </c:pt>
                <c:pt idx="2960">
                  <c:v>41802.586740223502</c:v>
                </c:pt>
                <c:pt idx="2961">
                  <c:v>41802.586740230603</c:v>
                </c:pt>
                <c:pt idx="2962">
                  <c:v>41802.586740237799</c:v>
                </c:pt>
                <c:pt idx="2963">
                  <c:v>41802.586740245002</c:v>
                </c:pt>
                <c:pt idx="2964">
                  <c:v>41802.586740252198</c:v>
                </c:pt>
                <c:pt idx="2965">
                  <c:v>41802.586740259299</c:v>
                </c:pt>
                <c:pt idx="2966">
                  <c:v>41802.586740266503</c:v>
                </c:pt>
                <c:pt idx="2967">
                  <c:v>41802.586740273699</c:v>
                </c:pt>
                <c:pt idx="2968">
                  <c:v>41802.586740280902</c:v>
                </c:pt>
                <c:pt idx="2969">
                  <c:v>41802.586740288003</c:v>
                </c:pt>
                <c:pt idx="2970">
                  <c:v>41802.586751636198</c:v>
                </c:pt>
                <c:pt idx="2971">
                  <c:v>41802.586751643299</c:v>
                </c:pt>
                <c:pt idx="2972">
                  <c:v>41802.586751650502</c:v>
                </c:pt>
                <c:pt idx="2973">
                  <c:v>41802.586751657698</c:v>
                </c:pt>
                <c:pt idx="2974">
                  <c:v>41802.586751664901</c:v>
                </c:pt>
                <c:pt idx="2975">
                  <c:v>41802.586751672003</c:v>
                </c:pt>
                <c:pt idx="2976">
                  <c:v>41802.586751679199</c:v>
                </c:pt>
                <c:pt idx="2977">
                  <c:v>41802.586751686402</c:v>
                </c:pt>
                <c:pt idx="2978">
                  <c:v>41802.586751693598</c:v>
                </c:pt>
                <c:pt idx="2979">
                  <c:v>41802.586751700699</c:v>
                </c:pt>
                <c:pt idx="2980">
                  <c:v>41802.586763442399</c:v>
                </c:pt>
                <c:pt idx="2981">
                  <c:v>41802.586763449603</c:v>
                </c:pt>
                <c:pt idx="2982">
                  <c:v>41802.586763456697</c:v>
                </c:pt>
                <c:pt idx="2983">
                  <c:v>41802.5867634639</c:v>
                </c:pt>
                <c:pt idx="2984">
                  <c:v>41802.586763471103</c:v>
                </c:pt>
                <c:pt idx="2985">
                  <c:v>41802.586763478299</c:v>
                </c:pt>
                <c:pt idx="2986">
                  <c:v>41802.5867634854</c:v>
                </c:pt>
                <c:pt idx="2987">
                  <c:v>41802.586763492603</c:v>
                </c:pt>
                <c:pt idx="2988">
                  <c:v>41802.586763499799</c:v>
                </c:pt>
                <c:pt idx="2989">
                  <c:v>41802.586763507003</c:v>
                </c:pt>
                <c:pt idx="2990">
                  <c:v>41802.5867749014</c:v>
                </c:pt>
                <c:pt idx="2991">
                  <c:v>41802.586774908603</c:v>
                </c:pt>
                <c:pt idx="2992">
                  <c:v>41802.586774915697</c:v>
                </c:pt>
                <c:pt idx="2993">
                  <c:v>41802.5867749229</c:v>
                </c:pt>
                <c:pt idx="2994">
                  <c:v>41802.586774930103</c:v>
                </c:pt>
                <c:pt idx="2995">
                  <c:v>41802.586774937299</c:v>
                </c:pt>
                <c:pt idx="2996">
                  <c:v>41802.586774944401</c:v>
                </c:pt>
                <c:pt idx="2997">
                  <c:v>41802.586774951596</c:v>
                </c:pt>
                <c:pt idx="2998">
                  <c:v>41802.5867749588</c:v>
                </c:pt>
                <c:pt idx="2999">
                  <c:v>41802.586774966003</c:v>
                </c:pt>
                <c:pt idx="3000">
                  <c:v>41802.586786453001</c:v>
                </c:pt>
                <c:pt idx="3001">
                  <c:v>41802.586786460102</c:v>
                </c:pt>
                <c:pt idx="3002">
                  <c:v>41802.586786467298</c:v>
                </c:pt>
                <c:pt idx="3003">
                  <c:v>41802.586786474501</c:v>
                </c:pt>
                <c:pt idx="3004">
                  <c:v>41802.586786481697</c:v>
                </c:pt>
                <c:pt idx="3005">
                  <c:v>41802.586786488799</c:v>
                </c:pt>
                <c:pt idx="3006">
                  <c:v>41802.586786496002</c:v>
                </c:pt>
                <c:pt idx="3007">
                  <c:v>41802.586786503198</c:v>
                </c:pt>
                <c:pt idx="3008">
                  <c:v>41802.586786510401</c:v>
                </c:pt>
                <c:pt idx="3009">
                  <c:v>41802.586786517502</c:v>
                </c:pt>
                <c:pt idx="3010">
                  <c:v>41802.586798027703</c:v>
                </c:pt>
                <c:pt idx="3011">
                  <c:v>41802.586798034899</c:v>
                </c:pt>
                <c:pt idx="3012">
                  <c:v>41802.586798042103</c:v>
                </c:pt>
                <c:pt idx="3013">
                  <c:v>41802.586798049197</c:v>
                </c:pt>
                <c:pt idx="3014">
                  <c:v>41802.5867980564</c:v>
                </c:pt>
                <c:pt idx="3015">
                  <c:v>41802.586798063603</c:v>
                </c:pt>
                <c:pt idx="3016">
                  <c:v>41802.586798070799</c:v>
                </c:pt>
                <c:pt idx="3017">
                  <c:v>41802.5867980779</c:v>
                </c:pt>
                <c:pt idx="3018">
                  <c:v>41802.586798085104</c:v>
                </c:pt>
                <c:pt idx="3019">
                  <c:v>41802.586798092299</c:v>
                </c:pt>
                <c:pt idx="3020">
                  <c:v>41802.586809590903</c:v>
                </c:pt>
                <c:pt idx="3021">
                  <c:v>41802.586809597997</c:v>
                </c:pt>
                <c:pt idx="3022">
                  <c:v>41802.5868096052</c:v>
                </c:pt>
                <c:pt idx="3023">
                  <c:v>41802.586809612403</c:v>
                </c:pt>
                <c:pt idx="3024">
                  <c:v>41802.586809619599</c:v>
                </c:pt>
                <c:pt idx="3025">
                  <c:v>41802.5868096267</c:v>
                </c:pt>
                <c:pt idx="3026">
                  <c:v>41802.586809633904</c:v>
                </c:pt>
                <c:pt idx="3027">
                  <c:v>41802.5868096411</c:v>
                </c:pt>
                <c:pt idx="3028">
                  <c:v>41802.586809648303</c:v>
                </c:pt>
                <c:pt idx="3029">
                  <c:v>41802.586809655397</c:v>
                </c:pt>
                <c:pt idx="3030">
                  <c:v>41802.586821130899</c:v>
                </c:pt>
                <c:pt idx="3031">
                  <c:v>41802.586821138</c:v>
                </c:pt>
                <c:pt idx="3032">
                  <c:v>41802.586821145203</c:v>
                </c:pt>
                <c:pt idx="3033">
                  <c:v>41802.586821152399</c:v>
                </c:pt>
                <c:pt idx="3034">
                  <c:v>41802.586821159603</c:v>
                </c:pt>
                <c:pt idx="3035">
                  <c:v>41802.586821166798</c:v>
                </c:pt>
                <c:pt idx="3036">
                  <c:v>41802.5868211739</c:v>
                </c:pt>
                <c:pt idx="3037">
                  <c:v>41802.586821181103</c:v>
                </c:pt>
                <c:pt idx="3038">
                  <c:v>41802.586821188299</c:v>
                </c:pt>
                <c:pt idx="3039">
                  <c:v>41802.586821195502</c:v>
                </c:pt>
                <c:pt idx="3040">
                  <c:v>41802.5868326825</c:v>
                </c:pt>
                <c:pt idx="3041">
                  <c:v>41802.586832689602</c:v>
                </c:pt>
                <c:pt idx="3042">
                  <c:v>41802.586832696798</c:v>
                </c:pt>
                <c:pt idx="3043">
                  <c:v>41802.586832704001</c:v>
                </c:pt>
                <c:pt idx="3044">
                  <c:v>41802.586832711197</c:v>
                </c:pt>
                <c:pt idx="3045">
                  <c:v>41802.586832718298</c:v>
                </c:pt>
                <c:pt idx="3046">
                  <c:v>41802.586832725501</c:v>
                </c:pt>
                <c:pt idx="3047">
                  <c:v>41802.586832732697</c:v>
                </c:pt>
                <c:pt idx="3048">
                  <c:v>41802.5868327399</c:v>
                </c:pt>
                <c:pt idx="3049">
                  <c:v>41802.586832747002</c:v>
                </c:pt>
                <c:pt idx="3050">
                  <c:v>41802.586844210899</c:v>
                </c:pt>
                <c:pt idx="3051">
                  <c:v>41802.586844218102</c:v>
                </c:pt>
                <c:pt idx="3052">
                  <c:v>41802.586844225203</c:v>
                </c:pt>
                <c:pt idx="3053">
                  <c:v>41802.586844232399</c:v>
                </c:pt>
                <c:pt idx="3054">
                  <c:v>41802.586844239602</c:v>
                </c:pt>
                <c:pt idx="3055">
                  <c:v>41802.586844246798</c:v>
                </c:pt>
                <c:pt idx="3056">
                  <c:v>41802.586844254001</c:v>
                </c:pt>
                <c:pt idx="3057">
                  <c:v>41802.586844261103</c:v>
                </c:pt>
                <c:pt idx="3058">
                  <c:v>41802.586844268299</c:v>
                </c:pt>
                <c:pt idx="3059">
                  <c:v>41802.586844275502</c:v>
                </c:pt>
                <c:pt idx="3060">
                  <c:v>41802.586855797199</c:v>
                </c:pt>
                <c:pt idx="3061">
                  <c:v>41802.586855804402</c:v>
                </c:pt>
                <c:pt idx="3062">
                  <c:v>41802.586855811598</c:v>
                </c:pt>
                <c:pt idx="3063">
                  <c:v>41802.586855818699</c:v>
                </c:pt>
                <c:pt idx="3064">
                  <c:v>41802.586855825903</c:v>
                </c:pt>
                <c:pt idx="3065">
                  <c:v>41802.586855833099</c:v>
                </c:pt>
                <c:pt idx="3066">
                  <c:v>41802.586855840302</c:v>
                </c:pt>
                <c:pt idx="3067">
                  <c:v>41802.586855847403</c:v>
                </c:pt>
                <c:pt idx="3068">
                  <c:v>41802.586855854599</c:v>
                </c:pt>
                <c:pt idx="3069">
                  <c:v>41802.586855861802</c:v>
                </c:pt>
                <c:pt idx="3070">
                  <c:v>41802.586867360398</c:v>
                </c:pt>
                <c:pt idx="3071">
                  <c:v>41802.5868673675</c:v>
                </c:pt>
                <c:pt idx="3072">
                  <c:v>41802.586867374703</c:v>
                </c:pt>
                <c:pt idx="3073">
                  <c:v>41802.586867381899</c:v>
                </c:pt>
                <c:pt idx="3074">
                  <c:v>41802.586867389102</c:v>
                </c:pt>
                <c:pt idx="3075">
                  <c:v>41802.586867396203</c:v>
                </c:pt>
                <c:pt idx="3076">
                  <c:v>41802.586867403399</c:v>
                </c:pt>
                <c:pt idx="3077">
                  <c:v>41802.586867410602</c:v>
                </c:pt>
                <c:pt idx="3078">
                  <c:v>41802.586867417798</c:v>
                </c:pt>
                <c:pt idx="3079">
                  <c:v>41802.586867425001</c:v>
                </c:pt>
                <c:pt idx="3080">
                  <c:v>41802.586878912</c:v>
                </c:pt>
                <c:pt idx="3081">
                  <c:v>41802.586878919101</c:v>
                </c:pt>
                <c:pt idx="3082">
                  <c:v>41802.586878926297</c:v>
                </c:pt>
                <c:pt idx="3083">
                  <c:v>41802.5868789335</c:v>
                </c:pt>
                <c:pt idx="3084">
                  <c:v>41802.586878940703</c:v>
                </c:pt>
                <c:pt idx="3085">
                  <c:v>41802.586878947797</c:v>
                </c:pt>
                <c:pt idx="3086">
                  <c:v>41802.586878955</c:v>
                </c:pt>
                <c:pt idx="3087">
                  <c:v>41802.586878962204</c:v>
                </c:pt>
                <c:pt idx="3088">
                  <c:v>41802.5868789694</c:v>
                </c:pt>
                <c:pt idx="3089">
                  <c:v>41802.586878976501</c:v>
                </c:pt>
                <c:pt idx="3090">
                  <c:v>41802.586890637198</c:v>
                </c:pt>
                <c:pt idx="3091">
                  <c:v>41802.586890644299</c:v>
                </c:pt>
                <c:pt idx="3092">
                  <c:v>41802.586890651502</c:v>
                </c:pt>
                <c:pt idx="3093">
                  <c:v>41802.586890658698</c:v>
                </c:pt>
                <c:pt idx="3094">
                  <c:v>41802.586890665902</c:v>
                </c:pt>
                <c:pt idx="3095">
                  <c:v>41802.586890673003</c:v>
                </c:pt>
                <c:pt idx="3096">
                  <c:v>41802.586890680199</c:v>
                </c:pt>
                <c:pt idx="3097">
                  <c:v>41802.586890687402</c:v>
                </c:pt>
                <c:pt idx="3098">
                  <c:v>41802.586890694598</c:v>
                </c:pt>
                <c:pt idx="3099">
                  <c:v>41802.586890701699</c:v>
                </c:pt>
                <c:pt idx="3100">
                  <c:v>41802.5869022119</c:v>
                </c:pt>
                <c:pt idx="3101">
                  <c:v>41802.586902219096</c:v>
                </c:pt>
                <c:pt idx="3102">
                  <c:v>41802.5869022263</c:v>
                </c:pt>
                <c:pt idx="3103">
                  <c:v>41802.586902233401</c:v>
                </c:pt>
                <c:pt idx="3104">
                  <c:v>41802.586902240597</c:v>
                </c:pt>
                <c:pt idx="3105">
                  <c:v>41802.5869022478</c:v>
                </c:pt>
                <c:pt idx="3106">
                  <c:v>41802.586902255003</c:v>
                </c:pt>
                <c:pt idx="3107">
                  <c:v>41802.586902262097</c:v>
                </c:pt>
                <c:pt idx="3108">
                  <c:v>41802.5869022693</c:v>
                </c:pt>
                <c:pt idx="3109">
                  <c:v>41802.586902276496</c:v>
                </c:pt>
                <c:pt idx="3110">
                  <c:v>41802.586913751897</c:v>
                </c:pt>
                <c:pt idx="3111">
                  <c:v>41802.5869137591</c:v>
                </c:pt>
                <c:pt idx="3112">
                  <c:v>41802.586913766303</c:v>
                </c:pt>
                <c:pt idx="3113">
                  <c:v>41802.586913773397</c:v>
                </c:pt>
                <c:pt idx="3114">
                  <c:v>41802.5869137806</c:v>
                </c:pt>
                <c:pt idx="3115">
                  <c:v>41802.586913787803</c:v>
                </c:pt>
                <c:pt idx="3116">
                  <c:v>41802.586913794999</c:v>
                </c:pt>
                <c:pt idx="3117">
                  <c:v>41802.586913802101</c:v>
                </c:pt>
                <c:pt idx="3118">
                  <c:v>41802.586913809297</c:v>
                </c:pt>
                <c:pt idx="3119">
                  <c:v>41802.5869138165</c:v>
                </c:pt>
                <c:pt idx="3120">
                  <c:v>41802.5869253614</c:v>
                </c:pt>
                <c:pt idx="3121">
                  <c:v>41802.586925368501</c:v>
                </c:pt>
                <c:pt idx="3122">
                  <c:v>41802.586925375697</c:v>
                </c:pt>
                <c:pt idx="3123">
                  <c:v>41802.586925382901</c:v>
                </c:pt>
                <c:pt idx="3124">
                  <c:v>41802.586925390096</c:v>
                </c:pt>
                <c:pt idx="3125">
                  <c:v>41802.586925397198</c:v>
                </c:pt>
                <c:pt idx="3126">
                  <c:v>41802.586925404401</c:v>
                </c:pt>
                <c:pt idx="3127">
                  <c:v>41802.586925411597</c:v>
                </c:pt>
                <c:pt idx="3128">
                  <c:v>41802.5869254188</c:v>
                </c:pt>
                <c:pt idx="3129">
                  <c:v>41802.586925426003</c:v>
                </c:pt>
                <c:pt idx="3130">
                  <c:v>41802.586936855099</c:v>
                </c:pt>
                <c:pt idx="3131">
                  <c:v>41802.586936862303</c:v>
                </c:pt>
                <c:pt idx="3132">
                  <c:v>41802.586936869397</c:v>
                </c:pt>
                <c:pt idx="3133">
                  <c:v>41802.5869368766</c:v>
                </c:pt>
                <c:pt idx="3134">
                  <c:v>41802.586936883803</c:v>
                </c:pt>
                <c:pt idx="3135">
                  <c:v>41802.586936890999</c:v>
                </c:pt>
                <c:pt idx="3136">
                  <c:v>41802.5869368981</c:v>
                </c:pt>
                <c:pt idx="3137">
                  <c:v>41802.586936905303</c:v>
                </c:pt>
                <c:pt idx="3138">
                  <c:v>41802.586936912499</c:v>
                </c:pt>
                <c:pt idx="3139">
                  <c:v>41802.586936919703</c:v>
                </c:pt>
                <c:pt idx="3140">
                  <c:v>41802.586948256198</c:v>
                </c:pt>
                <c:pt idx="3141">
                  <c:v>41802.586948263401</c:v>
                </c:pt>
                <c:pt idx="3142">
                  <c:v>41802.586948270597</c:v>
                </c:pt>
                <c:pt idx="3143">
                  <c:v>41802.586948277698</c:v>
                </c:pt>
                <c:pt idx="3144">
                  <c:v>41802.586948284901</c:v>
                </c:pt>
                <c:pt idx="3145">
                  <c:v>41802.586948292097</c:v>
                </c:pt>
                <c:pt idx="3146">
                  <c:v>41802.5869482993</c:v>
                </c:pt>
                <c:pt idx="3147">
                  <c:v>41802.586948306402</c:v>
                </c:pt>
                <c:pt idx="3148">
                  <c:v>41802.586948313598</c:v>
                </c:pt>
                <c:pt idx="3149">
                  <c:v>41802.586948320801</c:v>
                </c:pt>
                <c:pt idx="3150">
                  <c:v>41802.586959981403</c:v>
                </c:pt>
                <c:pt idx="3151">
                  <c:v>41802.586959988599</c:v>
                </c:pt>
                <c:pt idx="3152">
                  <c:v>41802.586959995802</c:v>
                </c:pt>
                <c:pt idx="3153">
                  <c:v>41802.586960002896</c:v>
                </c:pt>
                <c:pt idx="3154">
                  <c:v>41802.5869600101</c:v>
                </c:pt>
                <c:pt idx="3155">
                  <c:v>41802.586960017303</c:v>
                </c:pt>
                <c:pt idx="3156">
                  <c:v>41802.586960024499</c:v>
                </c:pt>
                <c:pt idx="3157">
                  <c:v>41802.5869600316</c:v>
                </c:pt>
                <c:pt idx="3158">
                  <c:v>41802.586960038803</c:v>
                </c:pt>
                <c:pt idx="3159">
                  <c:v>41802.586960045999</c:v>
                </c:pt>
                <c:pt idx="3160">
                  <c:v>41802.586971776102</c:v>
                </c:pt>
                <c:pt idx="3161">
                  <c:v>41802.586971783203</c:v>
                </c:pt>
                <c:pt idx="3162">
                  <c:v>41802.586971790399</c:v>
                </c:pt>
                <c:pt idx="3163">
                  <c:v>41802.586971797602</c:v>
                </c:pt>
                <c:pt idx="3164">
                  <c:v>41802.586971804798</c:v>
                </c:pt>
                <c:pt idx="3165">
                  <c:v>41802.586971811899</c:v>
                </c:pt>
                <c:pt idx="3166">
                  <c:v>41802.586971819102</c:v>
                </c:pt>
                <c:pt idx="3167">
                  <c:v>41802.586971826298</c:v>
                </c:pt>
                <c:pt idx="3168">
                  <c:v>41802.586971833502</c:v>
                </c:pt>
                <c:pt idx="3169">
                  <c:v>41802.586971840603</c:v>
                </c:pt>
                <c:pt idx="3170">
                  <c:v>41802.586983478097</c:v>
                </c:pt>
                <c:pt idx="3171">
                  <c:v>41802.5869834853</c:v>
                </c:pt>
                <c:pt idx="3172">
                  <c:v>41802.586983492503</c:v>
                </c:pt>
                <c:pt idx="3173">
                  <c:v>41802.586983499597</c:v>
                </c:pt>
                <c:pt idx="3174">
                  <c:v>41802.586983506801</c:v>
                </c:pt>
                <c:pt idx="3175">
                  <c:v>41802.586983513997</c:v>
                </c:pt>
                <c:pt idx="3176">
                  <c:v>41802.5869835212</c:v>
                </c:pt>
                <c:pt idx="3177">
                  <c:v>41802.586983528403</c:v>
                </c:pt>
                <c:pt idx="3178">
                  <c:v>41802.586983535497</c:v>
                </c:pt>
                <c:pt idx="3179">
                  <c:v>41802.5869835427</c:v>
                </c:pt>
                <c:pt idx="3180">
                  <c:v>41802.586995180201</c:v>
                </c:pt>
                <c:pt idx="3181">
                  <c:v>41802.586995187397</c:v>
                </c:pt>
                <c:pt idx="3182">
                  <c:v>41802.586995194499</c:v>
                </c:pt>
                <c:pt idx="3183">
                  <c:v>41802.586995201702</c:v>
                </c:pt>
                <c:pt idx="3184">
                  <c:v>41802.586995208898</c:v>
                </c:pt>
                <c:pt idx="3185">
                  <c:v>41802.586995216101</c:v>
                </c:pt>
                <c:pt idx="3186">
                  <c:v>41802.586995223202</c:v>
                </c:pt>
                <c:pt idx="3187">
                  <c:v>41802.586995230398</c:v>
                </c:pt>
                <c:pt idx="3188">
                  <c:v>41802.586995237602</c:v>
                </c:pt>
                <c:pt idx="3189">
                  <c:v>41802.586995244797</c:v>
                </c:pt>
                <c:pt idx="3190">
                  <c:v>41802.587006176203</c:v>
                </c:pt>
                <c:pt idx="3191">
                  <c:v>41802.587006183399</c:v>
                </c:pt>
                <c:pt idx="3192">
                  <c:v>41802.587006190501</c:v>
                </c:pt>
                <c:pt idx="3193">
                  <c:v>41802.587006197697</c:v>
                </c:pt>
                <c:pt idx="3194">
                  <c:v>41802.5870062049</c:v>
                </c:pt>
                <c:pt idx="3195">
                  <c:v>41802.587006212103</c:v>
                </c:pt>
                <c:pt idx="3196">
                  <c:v>41802.587006219197</c:v>
                </c:pt>
                <c:pt idx="3197">
                  <c:v>41802.5870062264</c:v>
                </c:pt>
                <c:pt idx="3198">
                  <c:v>41802.587006233603</c:v>
                </c:pt>
                <c:pt idx="3199">
                  <c:v>41802.587006240799</c:v>
                </c:pt>
                <c:pt idx="3200">
                  <c:v>41802.587017739301</c:v>
                </c:pt>
                <c:pt idx="3201">
                  <c:v>41802.587017746497</c:v>
                </c:pt>
                <c:pt idx="3202">
                  <c:v>41802.5870177537</c:v>
                </c:pt>
                <c:pt idx="3203">
                  <c:v>41802.587017760903</c:v>
                </c:pt>
                <c:pt idx="3204">
                  <c:v>41802.587017767997</c:v>
                </c:pt>
                <c:pt idx="3205">
                  <c:v>41802.5870177752</c:v>
                </c:pt>
                <c:pt idx="3206">
                  <c:v>41802.587017782404</c:v>
                </c:pt>
                <c:pt idx="3207">
                  <c:v>41802.587017789599</c:v>
                </c:pt>
                <c:pt idx="3208">
                  <c:v>41802.587017796701</c:v>
                </c:pt>
                <c:pt idx="3209">
                  <c:v>41802.587017803897</c:v>
                </c:pt>
                <c:pt idx="3210">
                  <c:v>41802.587030043302</c:v>
                </c:pt>
                <c:pt idx="3211">
                  <c:v>41802.587030050498</c:v>
                </c:pt>
                <c:pt idx="3212">
                  <c:v>41802.587030057599</c:v>
                </c:pt>
                <c:pt idx="3213">
                  <c:v>41802.587030064802</c:v>
                </c:pt>
                <c:pt idx="3214">
                  <c:v>41802.587030071998</c:v>
                </c:pt>
                <c:pt idx="3215">
                  <c:v>41802.587030079201</c:v>
                </c:pt>
                <c:pt idx="3216">
                  <c:v>41802.587030086303</c:v>
                </c:pt>
                <c:pt idx="3217">
                  <c:v>41802.587030093498</c:v>
                </c:pt>
                <c:pt idx="3218">
                  <c:v>41802.587030100702</c:v>
                </c:pt>
                <c:pt idx="3219">
                  <c:v>41802.587030107898</c:v>
                </c:pt>
                <c:pt idx="3220">
                  <c:v>41802.587041062397</c:v>
                </c:pt>
                <c:pt idx="3221">
                  <c:v>41802.587041069601</c:v>
                </c:pt>
                <c:pt idx="3222">
                  <c:v>41802.587041076797</c:v>
                </c:pt>
                <c:pt idx="3223">
                  <c:v>41802.587041084</c:v>
                </c:pt>
                <c:pt idx="3224">
                  <c:v>41802.587041091101</c:v>
                </c:pt>
                <c:pt idx="3225">
                  <c:v>41802.587041098297</c:v>
                </c:pt>
                <c:pt idx="3226">
                  <c:v>41802.5870411055</c:v>
                </c:pt>
                <c:pt idx="3227">
                  <c:v>41802.587041112703</c:v>
                </c:pt>
                <c:pt idx="3228">
                  <c:v>41802.587041119798</c:v>
                </c:pt>
                <c:pt idx="3229">
                  <c:v>41802.587041127001</c:v>
                </c:pt>
                <c:pt idx="3230">
                  <c:v>41802.587052590898</c:v>
                </c:pt>
                <c:pt idx="3231">
                  <c:v>41802.587052597999</c:v>
                </c:pt>
                <c:pt idx="3232">
                  <c:v>41802.587052605202</c:v>
                </c:pt>
                <c:pt idx="3233">
                  <c:v>41802.587052612398</c:v>
                </c:pt>
                <c:pt idx="3234">
                  <c:v>41802.587052619601</c:v>
                </c:pt>
                <c:pt idx="3235">
                  <c:v>41802.587052626797</c:v>
                </c:pt>
                <c:pt idx="3236">
                  <c:v>41802.587052633899</c:v>
                </c:pt>
                <c:pt idx="3237">
                  <c:v>41802.587052641102</c:v>
                </c:pt>
                <c:pt idx="3238">
                  <c:v>41802.587052648298</c:v>
                </c:pt>
                <c:pt idx="3239">
                  <c:v>41802.587052655501</c:v>
                </c:pt>
                <c:pt idx="3240">
                  <c:v>41802.587064154002</c:v>
                </c:pt>
                <c:pt idx="3241">
                  <c:v>41802.587064161198</c:v>
                </c:pt>
                <c:pt idx="3242">
                  <c:v>41802.587064168401</c:v>
                </c:pt>
                <c:pt idx="3243">
                  <c:v>41802.587064175597</c:v>
                </c:pt>
                <c:pt idx="3244">
                  <c:v>41802.587064182699</c:v>
                </c:pt>
                <c:pt idx="3245">
                  <c:v>41802.587064189902</c:v>
                </c:pt>
                <c:pt idx="3246">
                  <c:v>41802.587064197098</c:v>
                </c:pt>
                <c:pt idx="3247">
                  <c:v>41802.587064204301</c:v>
                </c:pt>
                <c:pt idx="3248">
                  <c:v>41802.587064211402</c:v>
                </c:pt>
                <c:pt idx="3249">
                  <c:v>41802.587064218598</c:v>
                </c:pt>
                <c:pt idx="3250">
                  <c:v>41802.587075994998</c:v>
                </c:pt>
                <c:pt idx="3251">
                  <c:v>41802.587076002201</c:v>
                </c:pt>
                <c:pt idx="3252">
                  <c:v>41802.587076009302</c:v>
                </c:pt>
                <c:pt idx="3253">
                  <c:v>41802.587076016498</c:v>
                </c:pt>
                <c:pt idx="3254">
                  <c:v>41802.587076023701</c:v>
                </c:pt>
                <c:pt idx="3255">
                  <c:v>41802.587076030897</c:v>
                </c:pt>
                <c:pt idx="3256">
                  <c:v>41802.587076037998</c:v>
                </c:pt>
                <c:pt idx="3257">
                  <c:v>41802.587076045202</c:v>
                </c:pt>
                <c:pt idx="3258">
                  <c:v>41802.587076052398</c:v>
                </c:pt>
                <c:pt idx="3259">
                  <c:v>41802.587076059601</c:v>
                </c:pt>
                <c:pt idx="3260">
                  <c:v>41802.587087268803</c:v>
                </c:pt>
                <c:pt idx="3261">
                  <c:v>41802.587087275999</c:v>
                </c:pt>
                <c:pt idx="3262">
                  <c:v>41802.5870872831</c:v>
                </c:pt>
                <c:pt idx="3263">
                  <c:v>41802.587087290303</c:v>
                </c:pt>
                <c:pt idx="3264">
                  <c:v>41802.587087297499</c:v>
                </c:pt>
                <c:pt idx="3265">
                  <c:v>41802.587087304702</c:v>
                </c:pt>
                <c:pt idx="3266">
                  <c:v>41802.587087311796</c:v>
                </c:pt>
                <c:pt idx="3267">
                  <c:v>41802.587087319</c:v>
                </c:pt>
                <c:pt idx="3268">
                  <c:v>41802.587087326203</c:v>
                </c:pt>
                <c:pt idx="3269">
                  <c:v>41802.587087333399</c:v>
                </c:pt>
                <c:pt idx="3270">
                  <c:v>41802.587099005599</c:v>
                </c:pt>
                <c:pt idx="3271">
                  <c:v>41802.5870990127</c:v>
                </c:pt>
                <c:pt idx="3272">
                  <c:v>41802.587099019896</c:v>
                </c:pt>
                <c:pt idx="3273">
                  <c:v>41802.5870990271</c:v>
                </c:pt>
                <c:pt idx="3274">
                  <c:v>41802.587099034303</c:v>
                </c:pt>
                <c:pt idx="3275">
                  <c:v>41802.587099041397</c:v>
                </c:pt>
                <c:pt idx="3276">
                  <c:v>41802.5870990486</c:v>
                </c:pt>
                <c:pt idx="3277">
                  <c:v>41802.587099055803</c:v>
                </c:pt>
                <c:pt idx="3278">
                  <c:v>41802.587099062999</c:v>
                </c:pt>
                <c:pt idx="3279">
                  <c:v>41802.587099070101</c:v>
                </c:pt>
                <c:pt idx="3280">
                  <c:v>41802.587110395099</c:v>
                </c:pt>
                <c:pt idx="3281">
                  <c:v>41802.587110402303</c:v>
                </c:pt>
                <c:pt idx="3282">
                  <c:v>41802.587110409499</c:v>
                </c:pt>
                <c:pt idx="3283">
                  <c:v>41802.5871104166</c:v>
                </c:pt>
                <c:pt idx="3284">
                  <c:v>41802.587110423803</c:v>
                </c:pt>
                <c:pt idx="3285">
                  <c:v>41802.587110430999</c:v>
                </c:pt>
                <c:pt idx="3286">
                  <c:v>41802.587110438202</c:v>
                </c:pt>
                <c:pt idx="3287">
                  <c:v>41802.587110445304</c:v>
                </c:pt>
                <c:pt idx="3288">
                  <c:v>41802.587110452499</c:v>
                </c:pt>
                <c:pt idx="3289">
                  <c:v>41802.587110459703</c:v>
                </c:pt>
                <c:pt idx="3290">
                  <c:v>41802.587122803197</c:v>
                </c:pt>
                <c:pt idx="3291">
                  <c:v>41802.587122810401</c:v>
                </c:pt>
                <c:pt idx="3292">
                  <c:v>41802.587122817597</c:v>
                </c:pt>
                <c:pt idx="3293">
                  <c:v>41802.587122824698</c:v>
                </c:pt>
                <c:pt idx="3294">
                  <c:v>41802.587122831901</c:v>
                </c:pt>
                <c:pt idx="3295">
                  <c:v>41802.587122839097</c:v>
                </c:pt>
                <c:pt idx="3296">
                  <c:v>41802.5871228463</c:v>
                </c:pt>
                <c:pt idx="3297">
                  <c:v>41802.587122853503</c:v>
                </c:pt>
                <c:pt idx="3298">
                  <c:v>41802.587122860597</c:v>
                </c:pt>
                <c:pt idx="3299">
                  <c:v>41802.587122867801</c:v>
                </c:pt>
                <c:pt idx="3300">
                  <c:v>41802.587133451998</c:v>
                </c:pt>
                <c:pt idx="3301">
                  <c:v>41802.587133459201</c:v>
                </c:pt>
                <c:pt idx="3302">
                  <c:v>41802.587133466302</c:v>
                </c:pt>
                <c:pt idx="3303">
                  <c:v>41802.587133473498</c:v>
                </c:pt>
                <c:pt idx="3304">
                  <c:v>41802.587133480702</c:v>
                </c:pt>
                <c:pt idx="3305">
                  <c:v>41802.587133487898</c:v>
                </c:pt>
                <c:pt idx="3306">
                  <c:v>41802.587133494999</c:v>
                </c:pt>
                <c:pt idx="3307">
                  <c:v>41802.587133502202</c:v>
                </c:pt>
                <c:pt idx="3308">
                  <c:v>41802.587133509398</c:v>
                </c:pt>
                <c:pt idx="3309">
                  <c:v>41802.587133516601</c:v>
                </c:pt>
                <c:pt idx="3310">
                  <c:v>41802.587145200298</c:v>
                </c:pt>
                <c:pt idx="3311">
                  <c:v>41802.587145207501</c:v>
                </c:pt>
                <c:pt idx="3312">
                  <c:v>41802.587145214697</c:v>
                </c:pt>
                <c:pt idx="3313">
                  <c:v>41802.5871452219</c:v>
                </c:pt>
                <c:pt idx="3314">
                  <c:v>41802.587145229001</c:v>
                </c:pt>
                <c:pt idx="3315">
                  <c:v>41802.587145236197</c:v>
                </c:pt>
                <c:pt idx="3316">
                  <c:v>41802.5871452434</c:v>
                </c:pt>
                <c:pt idx="3317">
                  <c:v>41802.587145250603</c:v>
                </c:pt>
                <c:pt idx="3318">
                  <c:v>41802.587145257698</c:v>
                </c:pt>
                <c:pt idx="3319">
                  <c:v>41802.587145264901</c:v>
                </c:pt>
                <c:pt idx="3320">
                  <c:v>41802.587156416303</c:v>
                </c:pt>
                <c:pt idx="3321">
                  <c:v>41802.587156423397</c:v>
                </c:pt>
                <c:pt idx="3322">
                  <c:v>41802.5871564306</c:v>
                </c:pt>
                <c:pt idx="3323">
                  <c:v>41802.587156437803</c:v>
                </c:pt>
                <c:pt idx="3324">
                  <c:v>41802.587156444999</c:v>
                </c:pt>
                <c:pt idx="3325">
                  <c:v>41802.5871564521</c:v>
                </c:pt>
                <c:pt idx="3326">
                  <c:v>41802.587156459304</c:v>
                </c:pt>
                <c:pt idx="3327">
                  <c:v>41802.587156466499</c:v>
                </c:pt>
                <c:pt idx="3328">
                  <c:v>41802.587156473703</c:v>
                </c:pt>
                <c:pt idx="3329">
                  <c:v>41802.587156480797</c:v>
                </c:pt>
                <c:pt idx="3330">
                  <c:v>41802.587168534999</c:v>
                </c:pt>
                <c:pt idx="3331">
                  <c:v>41802.587168542203</c:v>
                </c:pt>
                <c:pt idx="3332">
                  <c:v>41802.587168549398</c:v>
                </c:pt>
                <c:pt idx="3333">
                  <c:v>41802.5871685565</c:v>
                </c:pt>
                <c:pt idx="3334">
                  <c:v>41802.587168563703</c:v>
                </c:pt>
                <c:pt idx="3335">
                  <c:v>41802.587168570899</c:v>
                </c:pt>
                <c:pt idx="3336">
                  <c:v>41802.587168578102</c:v>
                </c:pt>
                <c:pt idx="3337">
                  <c:v>41802.587168585203</c:v>
                </c:pt>
                <c:pt idx="3338">
                  <c:v>41802.587168592399</c:v>
                </c:pt>
                <c:pt idx="3339">
                  <c:v>41802.587168599603</c:v>
                </c:pt>
                <c:pt idx="3340">
                  <c:v>41802.587179878203</c:v>
                </c:pt>
                <c:pt idx="3341">
                  <c:v>41802.587179885399</c:v>
                </c:pt>
                <c:pt idx="3342">
                  <c:v>41802.587179892602</c:v>
                </c:pt>
                <c:pt idx="3343">
                  <c:v>41802.587179899798</c:v>
                </c:pt>
                <c:pt idx="3344">
                  <c:v>41802.587179907001</c:v>
                </c:pt>
                <c:pt idx="3345">
                  <c:v>41802.587179914102</c:v>
                </c:pt>
                <c:pt idx="3346">
                  <c:v>41802.587179921298</c:v>
                </c:pt>
                <c:pt idx="3347">
                  <c:v>41802.587179928501</c:v>
                </c:pt>
                <c:pt idx="3348">
                  <c:v>41802.587179935697</c:v>
                </c:pt>
                <c:pt idx="3349">
                  <c:v>41802.587179942799</c:v>
                </c:pt>
                <c:pt idx="3350">
                  <c:v>41802.587191614999</c:v>
                </c:pt>
                <c:pt idx="3351">
                  <c:v>41802.587191622202</c:v>
                </c:pt>
                <c:pt idx="3352">
                  <c:v>41802.587191629398</c:v>
                </c:pt>
                <c:pt idx="3353">
                  <c:v>41802.587191636601</c:v>
                </c:pt>
                <c:pt idx="3354">
                  <c:v>41802.587191643703</c:v>
                </c:pt>
                <c:pt idx="3355">
                  <c:v>41802.587191650899</c:v>
                </c:pt>
                <c:pt idx="3356">
                  <c:v>41802.587191658102</c:v>
                </c:pt>
                <c:pt idx="3357">
                  <c:v>41802.587191665298</c:v>
                </c:pt>
                <c:pt idx="3358">
                  <c:v>41802.587191672399</c:v>
                </c:pt>
                <c:pt idx="3359">
                  <c:v>41802.587191679602</c:v>
                </c:pt>
                <c:pt idx="3360">
                  <c:v>41802.587203027702</c:v>
                </c:pt>
                <c:pt idx="3361">
                  <c:v>41802.587203034898</c:v>
                </c:pt>
                <c:pt idx="3362">
                  <c:v>41802.587203042101</c:v>
                </c:pt>
                <c:pt idx="3363">
                  <c:v>41802.587203049203</c:v>
                </c:pt>
                <c:pt idx="3364">
                  <c:v>41802.587203056399</c:v>
                </c:pt>
                <c:pt idx="3365">
                  <c:v>41802.587203063602</c:v>
                </c:pt>
                <c:pt idx="3366">
                  <c:v>41802.587203070798</c:v>
                </c:pt>
                <c:pt idx="3367">
                  <c:v>41802.587203078001</c:v>
                </c:pt>
                <c:pt idx="3368">
                  <c:v>41802.587203085102</c:v>
                </c:pt>
                <c:pt idx="3369">
                  <c:v>41802.587203092298</c:v>
                </c:pt>
                <c:pt idx="3370">
                  <c:v>41802.587214938103</c:v>
                </c:pt>
                <c:pt idx="3371">
                  <c:v>41802.587214945299</c:v>
                </c:pt>
                <c:pt idx="3372">
                  <c:v>41802.587214952502</c:v>
                </c:pt>
                <c:pt idx="3373">
                  <c:v>41802.587214959603</c:v>
                </c:pt>
                <c:pt idx="3374">
                  <c:v>41802.587214966799</c:v>
                </c:pt>
                <c:pt idx="3375">
                  <c:v>41802.587214974003</c:v>
                </c:pt>
                <c:pt idx="3376">
                  <c:v>41802.587214981198</c:v>
                </c:pt>
                <c:pt idx="3377">
                  <c:v>41802.587214988402</c:v>
                </c:pt>
                <c:pt idx="3378">
                  <c:v>41802.587214995503</c:v>
                </c:pt>
                <c:pt idx="3379">
                  <c:v>41802.587215002699</c:v>
                </c:pt>
                <c:pt idx="3380">
                  <c:v>41802.587226107702</c:v>
                </c:pt>
                <c:pt idx="3381">
                  <c:v>41802.587226114898</c:v>
                </c:pt>
                <c:pt idx="3382">
                  <c:v>41802.587226122101</c:v>
                </c:pt>
                <c:pt idx="3383">
                  <c:v>41802.587226129297</c:v>
                </c:pt>
                <c:pt idx="3384">
                  <c:v>41802.587226136398</c:v>
                </c:pt>
                <c:pt idx="3385">
                  <c:v>41802.587226143602</c:v>
                </c:pt>
                <c:pt idx="3386">
                  <c:v>41802.587226150798</c:v>
                </c:pt>
                <c:pt idx="3387">
                  <c:v>41802.587226158001</c:v>
                </c:pt>
                <c:pt idx="3388">
                  <c:v>41802.587226165102</c:v>
                </c:pt>
                <c:pt idx="3389">
                  <c:v>41802.587226172298</c:v>
                </c:pt>
                <c:pt idx="3390">
                  <c:v>41802.587237856103</c:v>
                </c:pt>
                <c:pt idx="3391">
                  <c:v>41802.587237863299</c:v>
                </c:pt>
                <c:pt idx="3392">
                  <c:v>41802.587237870503</c:v>
                </c:pt>
                <c:pt idx="3393">
                  <c:v>41802.587237877597</c:v>
                </c:pt>
                <c:pt idx="3394">
                  <c:v>41802.5872378848</c:v>
                </c:pt>
                <c:pt idx="3395">
                  <c:v>41802.587237892003</c:v>
                </c:pt>
                <c:pt idx="3396">
                  <c:v>41802.587237899199</c:v>
                </c:pt>
                <c:pt idx="3397">
                  <c:v>41802.5872379063</c:v>
                </c:pt>
                <c:pt idx="3398">
                  <c:v>41802.587237913503</c:v>
                </c:pt>
                <c:pt idx="3399">
                  <c:v>41802.587237920699</c:v>
                </c:pt>
                <c:pt idx="3400">
                  <c:v>41802.587249303499</c:v>
                </c:pt>
                <c:pt idx="3401">
                  <c:v>41802.587249310702</c:v>
                </c:pt>
                <c:pt idx="3402">
                  <c:v>41802.587249317898</c:v>
                </c:pt>
                <c:pt idx="3403">
                  <c:v>41802.587249324999</c:v>
                </c:pt>
                <c:pt idx="3404">
                  <c:v>41802.587249332202</c:v>
                </c:pt>
                <c:pt idx="3405">
                  <c:v>41802.587249339398</c:v>
                </c:pt>
                <c:pt idx="3406">
                  <c:v>41802.587249346601</c:v>
                </c:pt>
                <c:pt idx="3407">
                  <c:v>41802.587249353703</c:v>
                </c:pt>
                <c:pt idx="3408">
                  <c:v>41802.587249360899</c:v>
                </c:pt>
                <c:pt idx="3409">
                  <c:v>41802.587249368102</c:v>
                </c:pt>
                <c:pt idx="3410">
                  <c:v>41802.587260959299</c:v>
                </c:pt>
                <c:pt idx="3411">
                  <c:v>41802.5872609664</c:v>
                </c:pt>
                <c:pt idx="3412">
                  <c:v>41802.587260973603</c:v>
                </c:pt>
                <c:pt idx="3413">
                  <c:v>41802.587260980799</c:v>
                </c:pt>
                <c:pt idx="3414">
                  <c:v>41802.587260988003</c:v>
                </c:pt>
                <c:pt idx="3415">
                  <c:v>41802.587260995097</c:v>
                </c:pt>
                <c:pt idx="3416">
                  <c:v>41802.5872610023</c:v>
                </c:pt>
                <c:pt idx="3417">
                  <c:v>41802.587261009503</c:v>
                </c:pt>
                <c:pt idx="3418">
                  <c:v>41802.587261016699</c:v>
                </c:pt>
                <c:pt idx="3419">
                  <c:v>41802.587261023902</c:v>
                </c:pt>
                <c:pt idx="3420">
                  <c:v>41802.5872723141</c:v>
                </c:pt>
                <c:pt idx="3421">
                  <c:v>41802.587272321303</c:v>
                </c:pt>
                <c:pt idx="3422">
                  <c:v>41802.587272328397</c:v>
                </c:pt>
                <c:pt idx="3423">
                  <c:v>41802.587272335601</c:v>
                </c:pt>
                <c:pt idx="3424">
                  <c:v>41802.587272342796</c:v>
                </c:pt>
                <c:pt idx="3425">
                  <c:v>41802.58727235</c:v>
                </c:pt>
                <c:pt idx="3426">
                  <c:v>41802.587272357101</c:v>
                </c:pt>
                <c:pt idx="3427">
                  <c:v>41802.587272364297</c:v>
                </c:pt>
                <c:pt idx="3428">
                  <c:v>41802.5872723715</c:v>
                </c:pt>
                <c:pt idx="3429">
                  <c:v>41802.587272378703</c:v>
                </c:pt>
                <c:pt idx="3430">
                  <c:v>41802.587284073998</c:v>
                </c:pt>
                <c:pt idx="3431">
                  <c:v>41802.587284081201</c:v>
                </c:pt>
                <c:pt idx="3432">
                  <c:v>41802.587284088397</c:v>
                </c:pt>
                <c:pt idx="3433">
                  <c:v>41802.587284095498</c:v>
                </c:pt>
                <c:pt idx="3434">
                  <c:v>41802.587284102701</c:v>
                </c:pt>
                <c:pt idx="3435">
                  <c:v>41802.587284109897</c:v>
                </c:pt>
                <c:pt idx="3436">
                  <c:v>41802.5872841171</c:v>
                </c:pt>
                <c:pt idx="3437">
                  <c:v>41802.587284124304</c:v>
                </c:pt>
                <c:pt idx="3438">
                  <c:v>41802.587284131398</c:v>
                </c:pt>
                <c:pt idx="3439">
                  <c:v>41802.587284138601</c:v>
                </c:pt>
                <c:pt idx="3440">
                  <c:v>41802.587295625599</c:v>
                </c:pt>
                <c:pt idx="3441">
                  <c:v>41802.587295632802</c:v>
                </c:pt>
                <c:pt idx="3442">
                  <c:v>41802.587295639998</c:v>
                </c:pt>
                <c:pt idx="3443">
                  <c:v>41802.587295647099</c:v>
                </c:pt>
                <c:pt idx="3444">
                  <c:v>41802.587295654303</c:v>
                </c:pt>
                <c:pt idx="3445">
                  <c:v>41802.587295661499</c:v>
                </c:pt>
                <c:pt idx="3446">
                  <c:v>41802.587295668702</c:v>
                </c:pt>
                <c:pt idx="3447">
                  <c:v>41802.587295675803</c:v>
                </c:pt>
                <c:pt idx="3448">
                  <c:v>41802.587295682999</c:v>
                </c:pt>
                <c:pt idx="3449">
                  <c:v>41802.587295690202</c:v>
                </c:pt>
                <c:pt idx="3450">
                  <c:v>41802.587307350797</c:v>
                </c:pt>
                <c:pt idx="3451">
                  <c:v>41802.587307358001</c:v>
                </c:pt>
                <c:pt idx="3452">
                  <c:v>41802.587307365196</c:v>
                </c:pt>
                <c:pt idx="3453">
                  <c:v>41802.587307372298</c:v>
                </c:pt>
                <c:pt idx="3454">
                  <c:v>41802.587307379501</c:v>
                </c:pt>
                <c:pt idx="3455">
                  <c:v>41802.587307386697</c:v>
                </c:pt>
                <c:pt idx="3456">
                  <c:v>41802.5873073939</c:v>
                </c:pt>
                <c:pt idx="3457">
                  <c:v>41802.587307401001</c:v>
                </c:pt>
                <c:pt idx="3458">
                  <c:v>41802.587307408197</c:v>
                </c:pt>
                <c:pt idx="3459">
                  <c:v>41802.587307415401</c:v>
                </c:pt>
                <c:pt idx="3460">
                  <c:v>41802.587318728802</c:v>
                </c:pt>
                <c:pt idx="3461">
                  <c:v>41802.587318735998</c:v>
                </c:pt>
                <c:pt idx="3462">
                  <c:v>41802.587318743099</c:v>
                </c:pt>
                <c:pt idx="3463">
                  <c:v>41802.587318750302</c:v>
                </c:pt>
                <c:pt idx="3464">
                  <c:v>41802.587318757498</c:v>
                </c:pt>
                <c:pt idx="3465">
                  <c:v>41802.587318764701</c:v>
                </c:pt>
                <c:pt idx="3466">
                  <c:v>41802.587318771803</c:v>
                </c:pt>
                <c:pt idx="3467">
                  <c:v>41802.587318778998</c:v>
                </c:pt>
                <c:pt idx="3468">
                  <c:v>41802.587318786202</c:v>
                </c:pt>
                <c:pt idx="3469">
                  <c:v>41802.587318793398</c:v>
                </c:pt>
                <c:pt idx="3470">
                  <c:v>41802.587330396098</c:v>
                </c:pt>
                <c:pt idx="3471">
                  <c:v>41802.587330403301</c:v>
                </c:pt>
                <c:pt idx="3472">
                  <c:v>41802.587330410497</c:v>
                </c:pt>
                <c:pt idx="3473">
                  <c:v>41802.587330417598</c:v>
                </c:pt>
                <c:pt idx="3474">
                  <c:v>41802.587330424802</c:v>
                </c:pt>
                <c:pt idx="3475">
                  <c:v>41802.587330431998</c:v>
                </c:pt>
                <c:pt idx="3476">
                  <c:v>41802.587330439201</c:v>
                </c:pt>
                <c:pt idx="3477">
                  <c:v>41802.587330446302</c:v>
                </c:pt>
                <c:pt idx="3478">
                  <c:v>41802.587330453498</c:v>
                </c:pt>
                <c:pt idx="3479">
                  <c:v>41802.587330460701</c:v>
                </c:pt>
                <c:pt idx="3480">
                  <c:v>41802.5873418435</c:v>
                </c:pt>
                <c:pt idx="3481">
                  <c:v>41802.587341850704</c:v>
                </c:pt>
                <c:pt idx="3482">
                  <c:v>41802.587341857899</c:v>
                </c:pt>
                <c:pt idx="3483">
                  <c:v>41802.587341865103</c:v>
                </c:pt>
                <c:pt idx="3484">
                  <c:v>41802.587341872197</c:v>
                </c:pt>
                <c:pt idx="3485">
                  <c:v>41802.5873418794</c:v>
                </c:pt>
                <c:pt idx="3486">
                  <c:v>41802.587341886603</c:v>
                </c:pt>
                <c:pt idx="3487">
                  <c:v>41802.587341893799</c:v>
                </c:pt>
                <c:pt idx="3488">
                  <c:v>41802.5873419009</c:v>
                </c:pt>
                <c:pt idx="3489">
                  <c:v>41802.587341908104</c:v>
                </c:pt>
                <c:pt idx="3490">
                  <c:v>41802.587354471601</c:v>
                </c:pt>
                <c:pt idx="3491">
                  <c:v>41802.587354478703</c:v>
                </c:pt>
                <c:pt idx="3492">
                  <c:v>41802.587354485899</c:v>
                </c:pt>
                <c:pt idx="3493">
                  <c:v>41802.587354493102</c:v>
                </c:pt>
                <c:pt idx="3494">
                  <c:v>41802.587354500298</c:v>
                </c:pt>
                <c:pt idx="3495">
                  <c:v>41802.587354507399</c:v>
                </c:pt>
                <c:pt idx="3496">
                  <c:v>41802.587354514602</c:v>
                </c:pt>
                <c:pt idx="3497">
                  <c:v>41802.587354521798</c:v>
                </c:pt>
                <c:pt idx="3498">
                  <c:v>41802.587354529001</c:v>
                </c:pt>
                <c:pt idx="3499">
                  <c:v>41802.587354536103</c:v>
                </c:pt>
                <c:pt idx="3500">
                  <c:v>41802.5873651203</c:v>
                </c:pt>
                <c:pt idx="3501">
                  <c:v>41802.587365127503</c:v>
                </c:pt>
                <c:pt idx="3502">
                  <c:v>41802.587365134699</c:v>
                </c:pt>
                <c:pt idx="3503">
                  <c:v>41802.587365141801</c:v>
                </c:pt>
                <c:pt idx="3504">
                  <c:v>41802.587365148996</c:v>
                </c:pt>
                <c:pt idx="3505">
                  <c:v>41802.5873651562</c:v>
                </c:pt>
                <c:pt idx="3506">
                  <c:v>41802.587365163403</c:v>
                </c:pt>
                <c:pt idx="3507">
                  <c:v>41802.587365170599</c:v>
                </c:pt>
                <c:pt idx="3508">
                  <c:v>41802.5873651777</c:v>
                </c:pt>
                <c:pt idx="3509">
                  <c:v>41802.587365184903</c:v>
                </c:pt>
                <c:pt idx="3510">
                  <c:v>41802.587376891803</c:v>
                </c:pt>
                <c:pt idx="3511">
                  <c:v>41802.587376898999</c:v>
                </c:pt>
                <c:pt idx="3512">
                  <c:v>41802.587376906202</c:v>
                </c:pt>
                <c:pt idx="3513">
                  <c:v>41802.587376913398</c:v>
                </c:pt>
                <c:pt idx="3514">
                  <c:v>41802.587376920499</c:v>
                </c:pt>
                <c:pt idx="3515">
                  <c:v>41802.587376927702</c:v>
                </c:pt>
                <c:pt idx="3516">
                  <c:v>41802.587376934898</c:v>
                </c:pt>
                <c:pt idx="3517">
                  <c:v>41802.587376942101</c:v>
                </c:pt>
                <c:pt idx="3518">
                  <c:v>41802.587376949203</c:v>
                </c:pt>
                <c:pt idx="3519">
                  <c:v>41802.587376956399</c:v>
                </c:pt>
                <c:pt idx="3520">
                  <c:v>41802.587388281398</c:v>
                </c:pt>
                <c:pt idx="3521">
                  <c:v>41802.587388288499</c:v>
                </c:pt>
                <c:pt idx="3522">
                  <c:v>41802.587388295702</c:v>
                </c:pt>
                <c:pt idx="3523">
                  <c:v>41802.587388302898</c:v>
                </c:pt>
                <c:pt idx="3524">
                  <c:v>41802.587388310101</c:v>
                </c:pt>
                <c:pt idx="3525">
                  <c:v>41802.587388317203</c:v>
                </c:pt>
                <c:pt idx="3526">
                  <c:v>41802.587388324398</c:v>
                </c:pt>
                <c:pt idx="3527">
                  <c:v>41802.587388331602</c:v>
                </c:pt>
                <c:pt idx="3528">
                  <c:v>41802.587388338798</c:v>
                </c:pt>
                <c:pt idx="3529">
                  <c:v>41802.587388345899</c:v>
                </c:pt>
                <c:pt idx="3530">
                  <c:v>41802.5873999834</c:v>
                </c:pt>
                <c:pt idx="3531">
                  <c:v>41802.587399990603</c:v>
                </c:pt>
                <c:pt idx="3532">
                  <c:v>41802.587399997799</c:v>
                </c:pt>
                <c:pt idx="3533">
                  <c:v>41802.587400005003</c:v>
                </c:pt>
                <c:pt idx="3534">
                  <c:v>41802.587400012097</c:v>
                </c:pt>
                <c:pt idx="3535">
                  <c:v>41802.5874000193</c:v>
                </c:pt>
                <c:pt idx="3536">
                  <c:v>41802.587400026503</c:v>
                </c:pt>
                <c:pt idx="3537">
                  <c:v>41802.587400033699</c:v>
                </c:pt>
                <c:pt idx="3538">
                  <c:v>41802.5874000408</c:v>
                </c:pt>
                <c:pt idx="3539">
                  <c:v>41802.587400048003</c:v>
                </c:pt>
                <c:pt idx="3540">
                  <c:v>41802.587411199303</c:v>
                </c:pt>
                <c:pt idx="3541">
                  <c:v>41802.587411206499</c:v>
                </c:pt>
                <c:pt idx="3542">
                  <c:v>41802.587411213703</c:v>
                </c:pt>
                <c:pt idx="3543">
                  <c:v>41802.587411220899</c:v>
                </c:pt>
                <c:pt idx="3544">
                  <c:v>41802.587411228102</c:v>
                </c:pt>
                <c:pt idx="3545">
                  <c:v>41802.587411235203</c:v>
                </c:pt>
                <c:pt idx="3546">
                  <c:v>41802.587411242399</c:v>
                </c:pt>
                <c:pt idx="3547">
                  <c:v>41802.587411249602</c:v>
                </c:pt>
                <c:pt idx="3548">
                  <c:v>41802.587411256798</c:v>
                </c:pt>
                <c:pt idx="3549">
                  <c:v>41802.587411263899</c:v>
                </c:pt>
                <c:pt idx="3550">
                  <c:v>41802.587422947698</c:v>
                </c:pt>
                <c:pt idx="3551">
                  <c:v>41802.587422954901</c:v>
                </c:pt>
                <c:pt idx="3552">
                  <c:v>41802.587422962097</c:v>
                </c:pt>
                <c:pt idx="3553">
                  <c:v>41802.587422969198</c:v>
                </c:pt>
                <c:pt idx="3554">
                  <c:v>41802.587422976401</c:v>
                </c:pt>
                <c:pt idx="3555">
                  <c:v>41802.587422983597</c:v>
                </c:pt>
                <c:pt idx="3556">
                  <c:v>41802.5874229908</c:v>
                </c:pt>
                <c:pt idx="3557">
                  <c:v>41802.587422997902</c:v>
                </c:pt>
                <c:pt idx="3558">
                  <c:v>41802.587423005098</c:v>
                </c:pt>
                <c:pt idx="3559">
                  <c:v>41802.587423012301</c:v>
                </c:pt>
                <c:pt idx="3560">
                  <c:v>41802.587434302499</c:v>
                </c:pt>
                <c:pt idx="3561">
                  <c:v>41802.587434309702</c:v>
                </c:pt>
                <c:pt idx="3562">
                  <c:v>41802.587434316898</c:v>
                </c:pt>
                <c:pt idx="3563">
                  <c:v>41802.587434324101</c:v>
                </c:pt>
                <c:pt idx="3564">
                  <c:v>41802.587434331203</c:v>
                </c:pt>
                <c:pt idx="3565">
                  <c:v>41802.587434338398</c:v>
                </c:pt>
                <c:pt idx="3566">
                  <c:v>41802.587434345602</c:v>
                </c:pt>
                <c:pt idx="3567">
                  <c:v>41802.587434352798</c:v>
                </c:pt>
                <c:pt idx="3568">
                  <c:v>41802.587434359899</c:v>
                </c:pt>
                <c:pt idx="3569">
                  <c:v>41802.587434367102</c:v>
                </c:pt>
                <c:pt idx="3570">
                  <c:v>41802.5874458541</c:v>
                </c:pt>
                <c:pt idx="3571">
                  <c:v>41802.587445861303</c:v>
                </c:pt>
                <c:pt idx="3572">
                  <c:v>41802.587445868499</c:v>
                </c:pt>
                <c:pt idx="3573">
                  <c:v>41802.587445875601</c:v>
                </c:pt>
                <c:pt idx="3574">
                  <c:v>41802.587445882797</c:v>
                </c:pt>
                <c:pt idx="3575">
                  <c:v>41802.58744589</c:v>
                </c:pt>
                <c:pt idx="3576">
                  <c:v>41802.587445897203</c:v>
                </c:pt>
                <c:pt idx="3577">
                  <c:v>41802.587445904297</c:v>
                </c:pt>
                <c:pt idx="3578">
                  <c:v>41802.5874459115</c:v>
                </c:pt>
                <c:pt idx="3579">
                  <c:v>41802.587445918703</c:v>
                </c:pt>
                <c:pt idx="3580">
                  <c:v>41802.587457417299</c:v>
                </c:pt>
                <c:pt idx="3581">
                  <c:v>41802.587457424401</c:v>
                </c:pt>
                <c:pt idx="3582">
                  <c:v>41802.587457431597</c:v>
                </c:pt>
                <c:pt idx="3583">
                  <c:v>41802.5874574388</c:v>
                </c:pt>
                <c:pt idx="3584">
                  <c:v>41802.587457446003</c:v>
                </c:pt>
                <c:pt idx="3585">
                  <c:v>41802.587457453097</c:v>
                </c:pt>
                <c:pt idx="3586">
                  <c:v>41802.5874574603</c:v>
                </c:pt>
                <c:pt idx="3587">
                  <c:v>41802.587457467504</c:v>
                </c:pt>
                <c:pt idx="3588">
                  <c:v>41802.587457474699</c:v>
                </c:pt>
                <c:pt idx="3589">
                  <c:v>41802.587457481903</c:v>
                </c:pt>
                <c:pt idx="3590">
                  <c:v>41802.587468968799</c:v>
                </c:pt>
                <c:pt idx="3591">
                  <c:v>41802.587468976002</c:v>
                </c:pt>
                <c:pt idx="3592">
                  <c:v>41802.587468983198</c:v>
                </c:pt>
                <c:pt idx="3593">
                  <c:v>41802.587468990401</c:v>
                </c:pt>
                <c:pt idx="3594">
                  <c:v>41802.587468997597</c:v>
                </c:pt>
                <c:pt idx="3595">
                  <c:v>41802.587469004699</c:v>
                </c:pt>
                <c:pt idx="3596">
                  <c:v>41802.587469011902</c:v>
                </c:pt>
                <c:pt idx="3597">
                  <c:v>41802.587469019098</c:v>
                </c:pt>
                <c:pt idx="3598">
                  <c:v>41802.587469026301</c:v>
                </c:pt>
                <c:pt idx="3599">
                  <c:v>41802.587469033402</c:v>
                </c:pt>
                <c:pt idx="3600">
                  <c:v>41802.587480890797</c:v>
                </c:pt>
                <c:pt idx="3601">
                  <c:v>41802.587480898001</c:v>
                </c:pt>
                <c:pt idx="3602">
                  <c:v>41802.587480905197</c:v>
                </c:pt>
                <c:pt idx="3603">
                  <c:v>41802.5874809124</c:v>
                </c:pt>
                <c:pt idx="3604">
                  <c:v>41802.587480919501</c:v>
                </c:pt>
                <c:pt idx="3605">
                  <c:v>41802.587480926697</c:v>
                </c:pt>
                <c:pt idx="3606">
                  <c:v>41802.5874809339</c:v>
                </c:pt>
                <c:pt idx="3607">
                  <c:v>41802.587480941103</c:v>
                </c:pt>
                <c:pt idx="3608">
                  <c:v>41802.587480948197</c:v>
                </c:pt>
                <c:pt idx="3609">
                  <c:v>41802.587480955401</c:v>
                </c:pt>
                <c:pt idx="3610">
                  <c:v>41802.5874922804</c:v>
                </c:pt>
                <c:pt idx="3611">
                  <c:v>41802.587492287501</c:v>
                </c:pt>
                <c:pt idx="3612">
                  <c:v>41802.587492294697</c:v>
                </c:pt>
                <c:pt idx="3613">
                  <c:v>41802.5874923019</c:v>
                </c:pt>
                <c:pt idx="3614">
                  <c:v>41802.587492309103</c:v>
                </c:pt>
                <c:pt idx="3615">
                  <c:v>41802.587492316197</c:v>
                </c:pt>
                <c:pt idx="3616">
                  <c:v>41802.587492323401</c:v>
                </c:pt>
                <c:pt idx="3617">
                  <c:v>41802.587492330596</c:v>
                </c:pt>
                <c:pt idx="3618">
                  <c:v>41802.5874923378</c:v>
                </c:pt>
                <c:pt idx="3619">
                  <c:v>41802.587492345003</c:v>
                </c:pt>
                <c:pt idx="3620">
                  <c:v>41802.587503832001</c:v>
                </c:pt>
                <c:pt idx="3621">
                  <c:v>41802.587503839102</c:v>
                </c:pt>
                <c:pt idx="3622">
                  <c:v>41802.587503846298</c:v>
                </c:pt>
                <c:pt idx="3623">
                  <c:v>41802.587503853501</c:v>
                </c:pt>
                <c:pt idx="3624">
                  <c:v>41802.587503860697</c:v>
                </c:pt>
                <c:pt idx="3625">
                  <c:v>41802.587503867799</c:v>
                </c:pt>
                <c:pt idx="3626">
                  <c:v>41802.587503875002</c:v>
                </c:pt>
                <c:pt idx="3627">
                  <c:v>41802.587503882198</c:v>
                </c:pt>
                <c:pt idx="3628">
                  <c:v>41802.587503889401</c:v>
                </c:pt>
                <c:pt idx="3629">
                  <c:v>41802.587503896502</c:v>
                </c:pt>
                <c:pt idx="3630">
                  <c:v>41802.587515371997</c:v>
                </c:pt>
                <c:pt idx="3631">
                  <c:v>41802.587515379098</c:v>
                </c:pt>
                <c:pt idx="3632">
                  <c:v>41802.587515386302</c:v>
                </c:pt>
                <c:pt idx="3633">
                  <c:v>41802.587515393498</c:v>
                </c:pt>
                <c:pt idx="3634">
                  <c:v>41802.587515400701</c:v>
                </c:pt>
                <c:pt idx="3635">
                  <c:v>41802.587515407897</c:v>
                </c:pt>
                <c:pt idx="3636">
                  <c:v>41802.587515414998</c:v>
                </c:pt>
                <c:pt idx="3637">
                  <c:v>41802.587515422201</c:v>
                </c:pt>
                <c:pt idx="3638">
                  <c:v>41802.587515429397</c:v>
                </c:pt>
                <c:pt idx="3639">
                  <c:v>41802.5875154366</c:v>
                </c:pt>
                <c:pt idx="3640">
                  <c:v>41802.587527085598</c:v>
                </c:pt>
                <c:pt idx="3641">
                  <c:v>41802.587527092801</c:v>
                </c:pt>
                <c:pt idx="3642">
                  <c:v>41802.587527099997</c:v>
                </c:pt>
                <c:pt idx="3643">
                  <c:v>41802.587527107098</c:v>
                </c:pt>
                <c:pt idx="3644">
                  <c:v>41802.587527114301</c:v>
                </c:pt>
                <c:pt idx="3645">
                  <c:v>41802.587527121497</c:v>
                </c:pt>
                <c:pt idx="3646">
                  <c:v>41802.5875271287</c:v>
                </c:pt>
                <c:pt idx="3647">
                  <c:v>41802.587527135802</c:v>
                </c:pt>
                <c:pt idx="3648">
                  <c:v>41802.587527142998</c:v>
                </c:pt>
                <c:pt idx="3649">
                  <c:v>41802.587527150201</c:v>
                </c:pt>
                <c:pt idx="3650">
                  <c:v>41802.587538845502</c:v>
                </c:pt>
                <c:pt idx="3651">
                  <c:v>41802.587538852698</c:v>
                </c:pt>
                <c:pt idx="3652">
                  <c:v>41802.587538859902</c:v>
                </c:pt>
                <c:pt idx="3653">
                  <c:v>41802.587538867097</c:v>
                </c:pt>
                <c:pt idx="3654">
                  <c:v>41802.587538874199</c:v>
                </c:pt>
                <c:pt idx="3655">
                  <c:v>41802.587538881402</c:v>
                </c:pt>
                <c:pt idx="3656">
                  <c:v>41802.587538888598</c:v>
                </c:pt>
                <c:pt idx="3657">
                  <c:v>41802.587538895801</c:v>
                </c:pt>
                <c:pt idx="3658">
                  <c:v>41802.587538902902</c:v>
                </c:pt>
                <c:pt idx="3659">
                  <c:v>41802.587538910098</c:v>
                </c:pt>
                <c:pt idx="3660">
                  <c:v>41802.587550292898</c:v>
                </c:pt>
                <c:pt idx="3661">
                  <c:v>41802.587550300101</c:v>
                </c:pt>
                <c:pt idx="3662">
                  <c:v>41802.587550307297</c:v>
                </c:pt>
                <c:pt idx="3663">
                  <c:v>41802.5875503145</c:v>
                </c:pt>
                <c:pt idx="3664">
                  <c:v>41802.587550321703</c:v>
                </c:pt>
                <c:pt idx="3665">
                  <c:v>41802.587550328797</c:v>
                </c:pt>
                <c:pt idx="3666">
                  <c:v>41802.587550336</c:v>
                </c:pt>
                <c:pt idx="3667">
                  <c:v>41802.587550343203</c:v>
                </c:pt>
                <c:pt idx="3668">
                  <c:v>41802.587550350399</c:v>
                </c:pt>
                <c:pt idx="3669">
                  <c:v>41802.587550357501</c:v>
                </c:pt>
                <c:pt idx="3670">
                  <c:v>41802.587562145498</c:v>
                </c:pt>
                <c:pt idx="3671">
                  <c:v>41802.587562152701</c:v>
                </c:pt>
                <c:pt idx="3672">
                  <c:v>41802.587562159802</c:v>
                </c:pt>
                <c:pt idx="3673">
                  <c:v>41802.587562166998</c:v>
                </c:pt>
                <c:pt idx="3674">
                  <c:v>41802.587562174202</c:v>
                </c:pt>
                <c:pt idx="3675">
                  <c:v>41802.587562181398</c:v>
                </c:pt>
                <c:pt idx="3676">
                  <c:v>41802.587562188499</c:v>
                </c:pt>
                <c:pt idx="3677">
                  <c:v>41802.587562195702</c:v>
                </c:pt>
                <c:pt idx="3678">
                  <c:v>41802.587562202898</c:v>
                </c:pt>
                <c:pt idx="3679">
                  <c:v>41802.587562210101</c:v>
                </c:pt>
                <c:pt idx="3680">
                  <c:v>41802.587573500299</c:v>
                </c:pt>
                <c:pt idx="3681">
                  <c:v>41802.587573507502</c:v>
                </c:pt>
                <c:pt idx="3682">
                  <c:v>41802.587573514596</c:v>
                </c:pt>
                <c:pt idx="3683">
                  <c:v>41802.5875735218</c:v>
                </c:pt>
                <c:pt idx="3684">
                  <c:v>41802.587573529003</c:v>
                </c:pt>
                <c:pt idx="3685">
                  <c:v>41802.587573536199</c:v>
                </c:pt>
                <c:pt idx="3686">
                  <c:v>41802.587573543402</c:v>
                </c:pt>
                <c:pt idx="3687">
                  <c:v>41802.587573550503</c:v>
                </c:pt>
                <c:pt idx="3688">
                  <c:v>41802.587573557699</c:v>
                </c:pt>
                <c:pt idx="3689">
                  <c:v>41802.587573564902</c:v>
                </c:pt>
                <c:pt idx="3690">
                  <c:v>41802.587585075002</c:v>
                </c:pt>
                <c:pt idx="3691">
                  <c:v>41802.587585082198</c:v>
                </c:pt>
                <c:pt idx="3692">
                  <c:v>41802.587585089401</c:v>
                </c:pt>
                <c:pt idx="3693">
                  <c:v>41802.587585096597</c:v>
                </c:pt>
                <c:pt idx="3694">
                  <c:v>41802.587585103698</c:v>
                </c:pt>
                <c:pt idx="3695">
                  <c:v>41802.587585110901</c:v>
                </c:pt>
                <c:pt idx="3696">
                  <c:v>41802.587585118097</c:v>
                </c:pt>
                <c:pt idx="3697">
                  <c:v>41802.5875851253</c:v>
                </c:pt>
                <c:pt idx="3698">
                  <c:v>41802.587585132402</c:v>
                </c:pt>
                <c:pt idx="3699">
                  <c:v>41802.587585139598</c:v>
                </c:pt>
                <c:pt idx="3700">
                  <c:v>41802.587596429803</c:v>
                </c:pt>
                <c:pt idx="3701">
                  <c:v>41802.587596436999</c:v>
                </c:pt>
                <c:pt idx="3702">
                  <c:v>41802.587596444202</c:v>
                </c:pt>
                <c:pt idx="3703">
                  <c:v>41802.587596451398</c:v>
                </c:pt>
                <c:pt idx="3704">
                  <c:v>41802.587596458601</c:v>
                </c:pt>
                <c:pt idx="3705">
                  <c:v>41802.587596465703</c:v>
                </c:pt>
                <c:pt idx="3706">
                  <c:v>41802.587596472898</c:v>
                </c:pt>
                <c:pt idx="3707">
                  <c:v>41802.587596480102</c:v>
                </c:pt>
                <c:pt idx="3708">
                  <c:v>41802.587596487298</c:v>
                </c:pt>
                <c:pt idx="3709">
                  <c:v>41802.587596494399</c:v>
                </c:pt>
                <c:pt idx="3710">
                  <c:v>41802.587608178197</c:v>
                </c:pt>
                <c:pt idx="3711">
                  <c:v>41802.5876081854</c:v>
                </c:pt>
                <c:pt idx="3712">
                  <c:v>41802.587608192604</c:v>
                </c:pt>
                <c:pt idx="3713">
                  <c:v>41802.587608199698</c:v>
                </c:pt>
                <c:pt idx="3714">
                  <c:v>41802.587608206901</c:v>
                </c:pt>
                <c:pt idx="3715">
                  <c:v>41802.587608214097</c:v>
                </c:pt>
                <c:pt idx="3716">
                  <c:v>41802.5876082213</c:v>
                </c:pt>
                <c:pt idx="3717">
                  <c:v>41802.587608228401</c:v>
                </c:pt>
                <c:pt idx="3718">
                  <c:v>41802.587608235597</c:v>
                </c:pt>
                <c:pt idx="3719">
                  <c:v>41802.5876082428</c:v>
                </c:pt>
                <c:pt idx="3720">
                  <c:v>41802.587619915001</c:v>
                </c:pt>
                <c:pt idx="3721">
                  <c:v>41802.587619922197</c:v>
                </c:pt>
                <c:pt idx="3722">
                  <c:v>41802.587619929298</c:v>
                </c:pt>
                <c:pt idx="3723">
                  <c:v>41802.587619936501</c:v>
                </c:pt>
                <c:pt idx="3724">
                  <c:v>41802.587619943697</c:v>
                </c:pt>
                <c:pt idx="3725">
                  <c:v>41802.5876199509</c:v>
                </c:pt>
                <c:pt idx="3726">
                  <c:v>41802.587619958002</c:v>
                </c:pt>
                <c:pt idx="3727">
                  <c:v>41802.587619965198</c:v>
                </c:pt>
                <c:pt idx="3728">
                  <c:v>41802.587619972401</c:v>
                </c:pt>
                <c:pt idx="3729">
                  <c:v>41802.587619979597</c:v>
                </c:pt>
                <c:pt idx="3730">
                  <c:v>41802.5876312814</c:v>
                </c:pt>
                <c:pt idx="3731">
                  <c:v>41802.587631288603</c:v>
                </c:pt>
                <c:pt idx="3732">
                  <c:v>41802.587631295697</c:v>
                </c:pt>
                <c:pt idx="3733">
                  <c:v>41802.5876313029</c:v>
                </c:pt>
                <c:pt idx="3734">
                  <c:v>41802.587631310103</c:v>
                </c:pt>
                <c:pt idx="3735">
                  <c:v>41802.587631317299</c:v>
                </c:pt>
                <c:pt idx="3736">
                  <c:v>41802.587631324401</c:v>
                </c:pt>
                <c:pt idx="3737">
                  <c:v>41802.587631331597</c:v>
                </c:pt>
                <c:pt idx="3738">
                  <c:v>41802.5876313388</c:v>
                </c:pt>
                <c:pt idx="3739">
                  <c:v>41802.587631346003</c:v>
                </c:pt>
                <c:pt idx="3740">
                  <c:v>41802.587643018203</c:v>
                </c:pt>
                <c:pt idx="3741">
                  <c:v>41802.587643025297</c:v>
                </c:pt>
                <c:pt idx="3742">
                  <c:v>41802.587643032501</c:v>
                </c:pt>
                <c:pt idx="3743">
                  <c:v>41802.587643039697</c:v>
                </c:pt>
                <c:pt idx="3744">
                  <c:v>41802.5876430469</c:v>
                </c:pt>
                <c:pt idx="3745">
                  <c:v>41802.587643054001</c:v>
                </c:pt>
                <c:pt idx="3746">
                  <c:v>41802.587643061197</c:v>
                </c:pt>
                <c:pt idx="3747">
                  <c:v>41802.5876430684</c:v>
                </c:pt>
                <c:pt idx="3748">
                  <c:v>41802.587643075603</c:v>
                </c:pt>
                <c:pt idx="3749">
                  <c:v>41802.587643082697</c:v>
                </c:pt>
                <c:pt idx="3750">
                  <c:v>41802.587654407696</c:v>
                </c:pt>
                <c:pt idx="3751">
                  <c:v>41802.5876544149</c:v>
                </c:pt>
                <c:pt idx="3752">
                  <c:v>41802.587654422103</c:v>
                </c:pt>
                <c:pt idx="3753">
                  <c:v>41802.587654429197</c:v>
                </c:pt>
                <c:pt idx="3754">
                  <c:v>41802.5876544364</c:v>
                </c:pt>
                <c:pt idx="3755">
                  <c:v>41802.587654443603</c:v>
                </c:pt>
                <c:pt idx="3756">
                  <c:v>41802.587654450799</c:v>
                </c:pt>
                <c:pt idx="3757">
                  <c:v>41802.5876544579</c:v>
                </c:pt>
                <c:pt idx="3758">
                  <c:v>41802.587654465096</c:v>
                </c:pt>
                <c:pt idx="3759">
                  <c:v>41802.5876544723</c:v>
                </c:pt>
                <c:pt idx="3760">
                  <c:v>41802.587666156098</c:v>
                </c:pt>
                <c:pt idx="3761">
                  <c:v>41802.587666163199</c:v>
                </c:pt>
                <c:pt idx="3762">
                  <c:v>41802.587666170402</c:v>
                </c:pt>
                <c:pt idx="3763">
                  <c:v>41802.587666177598</c:v>
                </c:pt>
                <c:pt idx="3764">
                  <c:v>41802.587666184801</c:v>
                </c:pt>
                <c:pt idx="3765">
                  <c:v>41802.587666191903</c:v>
                </c:pt>
                <c:pt idx="3766">
                  <c:v>41802.587666199099</c:v>
                </c:pt>
                <c:pt idx="3767">
                  <c:v>41802.587666206302</c:v>
                </c:pt>
                <c:pt idx="3768">
                  <c:v>41802.587666213498</c:v>
                </c:pt>
                <c:pt idx="3769">
                  <c:v>41802.587666220599</c:v>
                </c:pt>
                <c:pt idx="3770">
                  <c:v>41802.587677881304</c:v>
                </c:pt>
                <c:pt idx="3771">
                  <c:v>41802.587677888398</c:v>
                </c:pt>
                <c:pt idx="3772">
                  <c:v>41802.587677895601</c:v>
                </c:pt>
                <c:pt idx="3773">
                  <c:v>41802.587677902797</c:v>
                </c:pt>
                <c:pt idx="3774">
                  <c:v>41802.58767791</c:v>
                </c:pt>
                <c:pt idx="3775">
                  <c:v>41802.587677917101</c:v>
                </c:pt>
                <c:pt idx="3776">
                  <c:v>41802.587677924297</c:v>
                </c:pt>
                <c:pt idx="3777">
                  <c:v>41802.5876779315</c:v>
                </c:pt>
                <c:pt idx="3778">
                  <c:v>41802.587677938704</c:v>
                </c:pt>
                <c:pt idx="3779">
                  <c:v>41802.587677945798</c:v>
                </c:pt>
                <c:pt idx="3780">
                  <c:v>41802.5876890625</c:v>
                </c:pt>
                <c:pt idx="3781">
                  <c:v>41802.587689069602</c:v>
                </c:pt>
                <c:pt idx="3782">
                  <c:v>41802.587689076798</c:v>
                </c:pt>
                <c:pt idx="3783">
                  <c:v>41802.587689084001</c:v>
                </c:pt>
                <c:pt idx="3784">
                  <c:v>41802.587689091197</c:v>
                </c:pt>
                <c:pt idx="3785">
                  <c:v>41802.587689098298</c:v>
                </c:pt>
                <c:pt idx="3786">
                  <c:v>41802.587689105501</c:v>
                </c:pt>
                <c:pt idx="3787">
                  <c:v>41802.587689112697</c:v>
                </c:pt>
                <c:pt idx="3788">
                  <c:v>41802.5876891199</c:v>
                </c:pt>
                <c:pt idx="3789">
                  <c:v>41802.587689127002</c:v>
                </c:pt>
                <c:pt idx="3790">
                  <c:v>41802.587700614</c:v>
                </c:pt>
                <c:pt idx="3791">
                  <c:v>41802.587700621203</c:v>
                </c:pt>
                <c:pt idx="3792">
                  <c:v>41802.587700628399</c:v>
                </c:pt>
                <c:pt idx="3793">
                  <c:v>41802.587700635602</c:v>
                </c:pt>
                <c:pt idx="3794">
                  <c:v>41802.587700642704</c:v>
                </c:pt>
                <c:pt idx="3795">
                  <c:v>41802.587700649899</c:v>
                </c:pt>
                <c:pt idx="3796">
                  <c:v>41802.587700657103</c:v>
                </c:pt>
                <c:pt idx="3797">
                  <c:v>41802.587700664299</c:v>
                </c:pt>
                <c:pt idx="3798">
                  <c:v>41802.587700671502</c:v>
                </c:pt>
                <c:pt idx="3799">
                  <c:v>41802.587700678603</c:v>
                </c:pt>
                <c:pt idx="3800">
                  <c:v>41802.587712177199</c:v>
                </c:pt>
                <c:pt idx="3801">
                  <c:v>41802.587712184402</c:v>
                </c:pt>
                <c:pt idx="3802">
                  <c:v>41802.587712191598</c:v>
                </c:pt>
                <c:pt idx="3803">
                  <c:v>41802.5877121987</c:v>
                </c:pt>
                <c:pt idx="3804">
                  <c:v>41802.587712205903</c:v>
                </c:pt>
                <c:pt idx="3805">
                  <c:v>41802.587712213099</c:v>
                </c:pt>
                <c:pt idx="3806">
                  <c:v>41802.587712220302</c:v>
                </c:pt>
                <c:pt idx="3807">
                  <c:v>41802.587712227403</c:v>
                </c:pt>
                <c:pt idx="3808">
                  <c:v>41802.587712234599</c:v>
                </c:pt>
                <c:pt idx="3809">
                  <c:v>41802.587712241802</c:v>
                </c:pt>
                <c:pt idx="3810">
                  <c:v>41802.587724295998</c:v>
                </c:pt>
                <c:pt idx="3811">
                  <c:v>41802.587724303099</c:v>
                </c:pt>
                <c:pt idx="3812">
                  <c:v>41802.587724310302</c:v>
                </c:pt>
                <c:pt idx="3813">
                  <c:v>41802.587724317498</c:v>
                </c:pt>
                <c:pt idx="3814">
                  <c:v>41802.587724324701</c:v>
                </c:pt>
                <c:pt idx="3815">
                  <c:v>41802.587724331803</c:v>
                </c:pt>
                <c:pt idx="3816">
                  <c:v>41802.587724338999</c:v>
                </c:pt>
                <c:pt idx="3817">
                  <c:v>41802.587724346202</c:v>
                </c:pt>
                <c:pt idx="3818">
                  <c:v>41802.587724353398</c:v>
                </c:pt>
                <c:pt idx="3819">
                  <c:v>41802.587724360499</c:v>
                </c:pt>
                <c:pt idx="3820">
                  <c:v>41802.587735523397</c:v>
                </c:pt>
                <c:pt idx="3821">
                  <c:v>41802.5877355306</c:v>
                </c:pt>
                <c:pt idx="3822">
                  <c:v>41802.587735537803</c:v>
                </c:pt>
                <c:pt idx="3823">
                  <c:v>41802.587735544999</c:v>
                </c:pt>
                <c:pt idx="3824">
                  <c:v>41802.587735552203</c:v>
                </c:pt>
                <c:pt idx="3825">
                  <c:v>41802.587735559297</c:v>
                </c:pt>
                <c:pt idx="3826">
                  <c:v>41802.5877355665</c:v>
                </c:pt>
                <c:pt idx="3827">
                  <c:v>41802.587735573703</c:v>
                </c:pt>
                <c:pt idx="3828">
                  <c:v>41802.587735580899</c:v>
                </c:pt>
                <c:pt idx="3829">
                  <c:v>41802.587735588</c:v>
                </c:pt>
                <c:pt idx="3830">
                  <c:v>41802.587747734797</c:v>
                </c:pt>
                <c:pt idx="3831">
                  <c:v>41802.587747742</c:v>
                </c:pt>
                <c:pt idx="3832">
                  <c:v>41802.587747749203</c:v>
                </c:pt>
                <c:pt idx="3833">
                  <c:v>41802.587747756297</c:v>
                </c:pt>
                <c:pt idx="3834">
                  <c:v>41802.5877477635</c:v>
                </c:pt>
                <c:pt idx="3835">
                  <c:v>41802.587747770704</c:v>
                </c:pt>
                <c:pt idx="3836">
                  <c:v>41802.587747777899</c:v>
                </c:pt>
                <c:pt idx="3837">
                  <c:v>41802.587747785001</c:v>
                </c:pt>
                <c:pt idx="3838">
                  <c:v>41802.587747792197</c:v>
                </c:pt>
                <c:pt idx="3839">
                  <c:v>41802.5877477994</c:v>
                </c:pt>
                <c:pt idx="3840">
                  <c:v>41802.5877587539</c:v>
                </c:pt>
                <c:pt idx="3841">
                  <c:v>41802.587758761103</c:v>
                </c:pt>
                <c:pt idx="3842">
                  <c:v>41802.587758768299</c:v>
                </c:pt>
                <c:pt idx="3843">
                  <c:v>41802.587758775502</c:v>
                </c:pt>
                <c:pt idx="3844">
                  <c:v>41802.587758782603</c:v>
                </c:pt>
                <c:pt idx="3845">
                  <c:v>41802.587758789799</c:v>
                </c:pt>
                <c:pt idx="3846">
                  <c:v>41802.587758797003</c:v>
                </c:pt>
                <c:pt idx="3847">
                  <c:v>41802.587758804199</c:v>
                </c:pt>
                <c:pt idx="3848">
                  <c:v>41802.587758811402</c:v>
                </c:pt>
                <c:pt idx="3849">
                  <c:v>41802.587758818503</c:v>
                </c:pt>
                <c:pt idx="3850">
                  <c:v>41802.587772840401</c:v>
                </c:pt>
                <c:pt idx="3851">
                  <c:v>41802.587772847597</c:v>
                </c:pt>
                <c:pt idx="3852">
                  <c:v>41802.5877728548</c:v>
                </c:pt>
                <c:pt idx="3853">
                  <c:v>41802.587772861902</c:v>
                </c:pt>
                <c:pt idx="3854">
                  <c:v>41802.587772869098</c:v>
                </c:pt>
                <c:pt idx="3855">
                  <c:v>41802.587772876301</c:v>
                </c:pt>
                <c:pt idx="3856">
                  <c:v>41802.587772883497</c:v>
                </c:pt>
                <c:pt idx="3857">
                  <c:v>41802.587772890598</c:v>
                </c:pt>
                <c:pt idx="3858">
                  <c:v>41802.587772897801</c:v>
                </c:pt>
                <c:pt idx="3859">
                  <c:v>41802.587772904997</c:v>
                </c:pt>
                <c:pt idx="3860">
                  <c:v>41802.587782215902</c:v>
                </c:pt>
                <c:pt idx="3861">
                  <c:v>41802.587782223098</c:v>
                </c:pt>
                <c:pt idx="3862">
                  <c:v>41802.587782230301</c:v>
                </c:pt>
                <c:pt idx="3863">
                  <c:v>41802.587782237497</c:v>
                </c:pt>
                <c:pt idx="3864">
                  <c:v>41802.587782244598</c:v>
                </c:pt>
                <c:pt idx="3865">
                  <c:v>41802.587782251801</c:v>
                </c:pt>
                <c:pt idx="3866">
                  <c:v>41802.587782258997</c:v>
                </c:pt>
                <c:pt idx="3867">
                  <c:v>41802.587782266201</c:v>
                </c:pt>
                <c:pt idx="3868">
                  <c:v>41802.587782273302</c:v>
                </c:pt>
                <c:pt idx="3869">
                  <c:v>41802.587782280498</c:v>
                </c:pt>
                <c:pt idx="3870">
                  <c:v>41802.587793420302</c:v>
                </c:pt>
                <c:pt idx="3871">
                  <c:v>41802.587793427498</c:v>
                </c:pt>
                <c:pt idx="3872">
                  <c:v>41802.587793434599</c:v>
                </c:pt>
                <c:pt idx="3873">
                  <c:v>41802.587793441802</c:v>
                </c:pt>
                <c:pt idx="3874">
                  <c:v>41802.587793448998</c:v>
                </c:pt>
                <c:pt idx="3875">
                  <c:v>41802.587793456201</c:v>
                </c:pt>
                <c:pt idx="3876">
                  <c:v>41802.587793463303</c:v>
                </c:pt>
                <c:pt idx="3877">
                  <c:v>41802.587793470499</c:v>
                </c:pt>
                <c:pt idx="3878">
                  <c:v>41802.587793477702</c:v>
                </c:pt>
                <c:pt idx="3879">
                  <c:v>41802.587793484898</c:v>
                </c:pt>
                <c:pt idx="3880">
                  <c:v>41802.587805157098</c:v>
                </c:pt>
                <c:pt idx="3881">
                  <c:v>41802.587805164199</c:v>
                </c:pt>
                <c:pt idx="3882">
                  <c:v>41802.587805171403</c:v>
                </c:pt>
                <c:pt idx="3883">
                  <c:v>41802.587805178599</c:v>
                </c:pt>
                <c:pt idx="3884">
                  <c:v>41802.587805185802</c:v>
                </c:pt>
                <c:pt idx="3885">
                  <c:v>41802.587805192903</c:v>
                </c:pt>
                <c:pt idx="3886">
                  <c:v>41802.587805200099</c:v>
                </c:pt>
                <c:pt idx="3887">
                  <c:v>41802.587805207302</c:v>
                </c:pt>
                <c:pt idx="3888">
                  <c:v>41802.587805214498</c:v>
                </c:pt>
                <c:pt idx="3889">
                  <c:v>41802.587805221701</c:v>
                </c:pt>
                <c:pt idx="3890">
                  <c:v>41802.5878170906</c:v>
                </c:pt>
                <c:pt idx="3891">
                  <c:v>41802.587817097803</c:v>
                </c:pt>
                <c:pt idx="3892">
                  <c:v>41802.587817104999</c:v>
                </c:pt>
                <c:pt idx="3893">
                  <c:v>41802.5878171121</c:v>
                </c:pt>
                <c:pt idx="3894">
                  <c:v>41802.587817119304</c:v>
                </c:pt>
                <c:pt idx="3895">
                  <c:v>41802.587817126499</c:v>
                </c:pt>
                <c:pt idx="3896">
                  <c:v>41802.587817133703</c:v>
                </c:pt>
                <c:pt idx="3897">
                  <c:v>41802.587817140797</c:v>
                </c:pt>
                <c:pt idx="3898">
                  <c:v>41802.587817148</c:v>
                </c:pt>
                <c:pt idx="3899">
                  <c:v>41802.587817155203</c:v>
                </c:pt>
                <c:pt idx="3900">
                  <c:v>41802.587828283402</c:v>
                </c:pt>
                <c:pt idx="3901">
                  <c:v>41802.587828290598</c:v>
                </c:pt>
                <c:pt idx="3902">
                  <c:v>41802.587828297699</c:v>
                </c:pt>
                <c:pt idx="3903">
                  <c:v>41802.587828304902</c:v>
                </c:pt>
                <c:pt idx="3904">
                  <c:v>41802.587828312098</c:v>
                </c:pt>
                <c:pt idx="3905">
                  <c:v>41802.587828319301</c:v>
                </c:pt>
                <c:pt idx="3906">
                  <c:v>41802.587828326403</c:v>
                </c:pt>
                <c:pt idx="3907">
                  <c:v>41802.587828333599</c:v>
                </c:pt>
                <c:pt idx="3908">
                  <c:v>41802.587828340802</c:v>
                </c:pt>
                <c:pt idx="3909">
                  <c:v>41802.587828347998</c:v>
                </c:pt>
                <c:pt idx="3910">
                  <c:v>41802.587839441403</c:v>
                </c:pt>
                <c:pt idx="3911">
                  <c:v>41802.587839448599</c:v>
                </c:pt>
                <c:pt idx="3912">
                  <c:v>41802.587839455802</c:v>
                </c:pt>
                <c:pt idx="3913">
                  <c:v>41802.587839462998</c:v>
                </c:pt>
                <c:pt idx="3914">
                  <c:v>41802.587839470099</c:v>
                </c:pt>
                <c:pt idx="3915">
                  <c:v>41802.587839477303</c:v>
                </c:pt>
                <c:pt idx="3916">
                  <c:v>41802.587839484499</c:v>
                </c:pt>
                <c:pt idx="3917">
                  <c:v>41802.587839491702</c:v>
                </c:pt>
                <c:pt idx="3918">
                  <c:v>41802.587839498803</c:v>
                </c:pt>
                <c:pt idx="3919">
                  <c:v>41802.587839505999</c:v>
                </c:pt>
                <c:pt idx="3920">
                  <c:v>41802.587851536999</c:v>
                </c:pt>
                <c:pt idx="3921">
                  <c:v>41802.587851544202</c:v>
                </c:pt>
                <c:pt idx="3922">
                  <c:v>41802.587851551398</c:v>
                </c:pt>
                <c:pt idx="3923">
                  <c:v>41802.587851558601</c:v>
                </c:pt>
                <c:pt idx="3924">
                  <c:v>41802.587851565702</c:v>
                </c:pt>
                <c:pt idx="3925">
                  <c:v>41802.587851572898</c:v>
                </c:pt>
                <c:pt idx="3926">
                  <c:v>41802.587851580101</c:v>
                </c:pt>
                <c:pt idx="3927">
                  <c:v>41802.587851587297</c:v>
                </c:pt>
                <c:pt idx="3928">
                  <c:v>41802.587851594399</c:v>
                </c:pt>
                <c:pt idx="3929">
                  <c:v>41802.587851601602</c:v>
                </c:pt>
                <c:pt idx="3930">
                  <c:v>41802.587862567801</c:v>
                </c:pt>
                <c:pt idx="3931">
                  <c:v>41802.587862574903</c:v>
                </c:pt>
                <c:pt idx="3932">
                  <c:v>41802.587862582099</c:v>
                </c:pt>
                <c:pt idx="3933">
                  <c:v>41802.587862589302</c:v>
                </c:pt>
                <c:pt idx="3934">
                  <c:v>41802.587862596498</c:v>
                </c:pt>
                <c:pt idx="3935">
                  <c:v>41802.587862603599</c:v>
                </c:pt>
                <c:pt idx="3936">
                  <c:v>41802.587862610802</c:v>
                </c:pt>
                <c:pt idx="3937">
                  <c:v>41802.587862617998</c:v>
                </c:pt>
                <c:pt idx="3938">
                  <c:v>41802.587862625202</c:v>
                </c:pt>
                <c:pt idx="3939">
                  <c:v>41802.587862632303</c:v>
                </c:pt>
                <c:pt idx="3940">
                  <c:v>41802.587874119301</c:v>
                </c:pt>
                <c:pt idx="3941">
                  <c:v>41802.587874126497</c:v>
                </c:pt>
                <c:pt idx="3942">
                  <c:v>41802.5878741337</c:v>
                </c:pt>
                <c:pt idx="3943">
                  <c:v>41802.587874140903</c:v>
                </c:pt>
                <c:pt idx="3944">
                  <c:v>41802.587874147997</c:v>
                </c:pt>
                <c:pt idx="3945">
                  <c:v>41802.587874155201</c:v>
                </c:pt>
                <c:pt idx="3946">
                  <c:v>41802.587874162396</c:v>
                </c:pt>
                <c:pt idx="3947">
                  <c:v>41802.5878741696</c:v>
                </c:pt>
                <c:pt idx="3948">
                  <c:v>41802.587874176803</c:v>
                </c:pt>
                <c:pt idx="3949">
                  <c:v>41802.587874183897</c:v>
                </c:pt>
                <c:pt idx="3950">
                  <c:v>41802.587885694098</c:v>
                </c:pt>
                <c:pt idx="3951">
                  <c:v>41802.587885701301</c:v>
                </c:pt>
                <c:pt idx="3952">
                  <c:v>41802.587885708403</c:v>
                </c:pt>
                <c:pt idx="3953">
                  <c:v>41802.587885715599</c:v>
                </c:pt>
                <c:pt idx="3954">
                  <c:v>41802.587885722802</c:v>
                </c:pt>
                <c:pt idx="3955">
                  <c:v>41802.587885729998</c:v>
                </c:pt>
                <c:pt idx="3956">
                  <c:v>41802.587885737099</c:v>
                </c:pt>
                <c:pt idx="3957">
                  <c:v>41802.587885744302</c:v>
                </c:pt>
                <c:pt idx="3958">
                  <c:v>41802.587885751498</c:v>
                </c:pt>
                <c:pt idx="3959">
                  <c:v>41802.587885758701</c:v>
                </c:pt>
                <c:pt idx="3960">
                  <c:v>41802.587897430902</c:v>
                </c:pt>
                <c:pt idx="3961">
                  <c:v>41802.587897438003</c:v>
                </c:pt>
                <c:pt idx="3962">
                  <c:v>41802.587897445199</c:v>
                </c:pt>
                <c:pt idx="3963">
                  <c:v>41802.587897452402</c:v>
                </c:pt>
                <c:pt idx="3964">
                  <c:v>41802.587897459598</c:v>
                </c:pt>
                <c:pt idx="3965">
                  <c:v>41802.587897466699</c:v>
                </c:pt>
                <c:pt idx="3966">
                  <c:v>41802.587897473903</c:v>
                </c:pt>
                <c:pt idx="3967">
                  <c:v>41802.587897481098</c:v>
                </c:pt>
                <c:pt idx="3968">
                  <c:v>41802.587897488302</c:v>
                </c:pt>
                <c:pt idx="3969">
                  <c:v>41802.587897495403</c:v>
                </c:pt>
                <c:pt idx="3970">
                  <c:v>41802.587909179201</c:v>
                </c:pt>
                <c:pt idx="3971">
                  <c:v>41802.587909186397</c:v>
                </c:pt>
                <c:pt idx="3972">
                  <c:v>41802.5879091936</c:v>
                </c:pt>
                <c:pt idx="3973">
                  <c:v>41802.587909200702</c:v>
                </c:pt>
                <c:pt idx="3974">
                  <c:v>41802.587909207898</c:v>
                </c:pt>
                <c:pt idx="3975">
                  <c:v>41802.587909215101</c:v>
                </c:pt>
                <c:pt idx="3976">
                  <c:v>41802.587909222297</c:v>
                </c:pt>
                <c:pt idx="3977">
                  <c:v>41802.587909229398</c:v>
                </c:pt>
                <c:pt idx="3978">
                  <c:v>41802.587909236601</c:v>
                </c:pt>
                <c:pt idx="3979">
                  <c:v>41802.587909243797</c:v>
                </c:pt>
                <c:pt idx="3980">
                  <c:v>41802.587920730803</c:v>
                </c:pt>
                <c:pt idx="3981">
                  <c:v>41802.587920737999</c:v>
                </c:pt>
                <c:pt idx="3982">
                  <c:v>41802.587920745202</c:v>
                </c:pt>
                <c:pt idx="3983">
                  <c:v>41802.587920752303</c:v>
                </c:pt>
                <c:pt idx="3984">
                  <c:v>41802.587920759499</c:v>
                </c:pt>
                <c:pt idx="3985">
                  <c:v>41802.587920766702</c:v>
                </c:pt>
                <c:pt idx="3986">
                  <c:v>41802.587920773898</c:v>
                </c:pt>
                <c:pt idx="3987">
                  <c:v>41802.587920780999</c:v>
                </c:pt>
                <c:pt idx="3988">
                  <c:v>41802.587920788203</c:v>
                </c:pt>
                <c:pt idx="3989">
                  <c:v>41802.587920795399</c:v>
                </c:pt>
                <c:pt idx="3990">
                  <c:v>41802.587932270799</c:v>
                </c:pt>
                <c:pt idx="3991">
                  <c:v>41802.587932278002</c:v>
                </c:pt>
                <c:pt idx="3992">
                  <c:v>41802.587932285198</c:v>
                </c:pt>
                <c:pt idx="3993">
                  <c:v>41802.587932292299</c:v>
                </c:pt>
                <c:pt idx="3994">
                  <c:v>41802.587932299502</c:v>
                </c:pt>
                <c:pt idx="3995">
                  <c:v>41802.587932306698</c:v>
                </c:pt>
                <c:pt idx="3996">
                  <c:v>41802.587932313902</c:v>
                </c:pt>
                <c:pt idx="3997">
                  <c:v>41802.587932321003</c:v>
                </c:pt>
                <c:pt idx="3998">
                  <c:v>41802.587932328199</c:v>
                </c:pt>
                <c:pt idx="3999">
                  <c:v>41802.587932335402</c:v>
                </c:pt>
                <c:pt idx="4000">
                  <c:v>41802.587943833998</c:v>
                </c:pt>
                <c:pt idx="4001">
                  <c:v>41802.587943841201</c:v>
                </c:pt>
                <c:pt idx="4002">
                  <c:v>41802.587943848303</c:v>
                </c:pt>
                <c:pt idx="4003">
                  <c:v>41802.587943855498</c:v>
                </c:pt>
                <c:pt idx="4004">
                  <c:v>41802.587943862702</c:v>
                </c:pt>
                <c:pt idx="4005">
                  <c:v>41802.587943869898</c:v>
                </c:pt>
                <c:pt idx="4006">
                  <c:v>41802.587943876999</c:v>
                </c:pt>
                <c:pt idx="4007">
                  <c:v>41802.587943884202</c:v>
                </c:pt>
                <c:pt idx="4008">
                  <c:v>41802.587943891398</c:v>
                </c:pt>
                <c:pt idx="4009">
                  <c:v>41802.587943898601</c:v>
                </c:pt>
                <c:pt idx="4010">
                  <c:v>41802.587955570802</c:v>
                </c:pt>
                <c:pt idx="4011">
                  <c:v>41802.587955577903</c:v>
                </c:pt>
                <c:pt idx="4012">
                  <c:v>41802.587955585099</c:v>
                </c:pt>
                <c:pt idx="4013">
                  <c:v>41802.587955592302</c:v>
                </c:pt>
                <c:pt idx="4014">
                  <c:v>41802.587955599498</c:v>
                </c:pt>
                <c:pt idx="4015">
                  <c:v>41802.587955606599</c:v>
                </c:pt>
                <c:pt idx="4016">
                  <c:v>41802.587955613802</c:v>
                </c:pt>
                <c:pt idx="4017">
                  <c:v>41802.587955620998</c:v>
                </c:pt>
                <c:pt idx="4018">
                  <c:v>41802.587955628202</c:v>
                </c:pt>
                <c:pt idx="4019">
                  <c:v>41802.587955635303</c:v>
                </c:pt>
                <c:pt idx="4020">
                  <c:v>41802.587966948697</c:v>
                </c:pt>
                <c:pt idx="4021">
                  <c:v>41802.5879669559</c:v>
                </c:pt>
                <c:pt idx="4022">
                  <c:v>41802.587966963103</c:v>
                </c:pt>
                <c:pt idx="4023">
                  <c:v>41802.587966970299</c:v>
                </c:pt>
                <c:pt idx="4024">
                  <c:v>41802.5879669774</c:v>
                </c:pt>
                <c:pt idx="4025">
                  <c:v>41802.587966984604</c:v>
                </c:pt>
                <c:pt idx="4026">
                  <c:v>41802.587966991799</c:v>
                </c:pt>
                <c:pt idx="4027">
                  <c:v>41802.587966999003</c:v>
                </c:pt>
                <c:pt idx="4028">
                  <c:v>41802.587967006097</c:v>
                </c:pt>
                <c:pt idx="4029">
                  <c:v>41802.5879670133</c:v>
                </c:pt>
                <c:pt idx="4030">
                  <c:v>41802.587978673902</c:v>
                </c:pt>
                <c:pt idx="4031">
                  <c:v>41802.587978681098</c:v>
                </c:pt>
                <c:pt idx="4032">
                  <c:v>41802.587978688302</c:v>
                </c:pt>
                <c:pt idx="4033">
                  <c:v>41802.587978695497</c:v>
                </c:pt>
                <c:pt idx="4034">
                  <c:v>41802.587978702599</c:v>
                </c:pt>
                <c:pt idx="4035">
                  <c:v>41802.587978709802</c:v>
                </c:pt>
                <c:pt idx="4036">
                  <c:v>41802.587978716998</c:v>
                </c:pt>
                <c:pt idx="4037">
                  <c:v>41802.587978724201</c:v>
                </c:pt>
                <c:pt idx="4038">
                  <c:v>41802.587978731302</c:v>
                </c:pt>
                <c:pt idx="4039">
                  <c:v>41802.587978738498</c:v>
                </c:pt>
                <c:pt idx="4040">
                  <c:v>41802.587990051899</c:v>
                </c:pt>
                <c:pt idx="4041">
                  <c:v>41802.587990059103</c:v>
                </c:pt>
                <c:pt idx="4042">
                  <c:v>41802.587990066197</c:v>
                </c:pt>
                <c:pt idx="4043">
                  <c:v>41802.5879900734</c:v>
                </c:pt>
                <c:pt idx="4044">
                  <c:v>41802.587990080603</c:v>
                </c:pt>
                <c:pt idx="4045">
                  <c:v>41802.587990087799</c:v>
                </c:pt>
                <c:pt idx="4046">
                  <c:v>41802.587990095002</c:v>
                </c:pt>
                <c:pt idx="4047">
                  <c:v>41802.587990102104</c:v>
                </c:pt>
                <c:pt idx="4048">
                  <c:v>41802.587990109299</c:v>
                </c:pt>
                <c:pt idx="4049">
                  <c:v>41802.587990116503</c:v>
                </c:pt>
                <c:pt idx="4050">
                  <c:v>41802.588001591903</c:v>
                </c:pt>
                <c:pt idx="4051">
                  <c:v>41802.588001599099</c:v>
                </c:pt>
                <c:pt idx="4052">
                  <c:v>41802.588001606302</c:v>
                </c:pt>
                <c:pt idx="4053">
                  <c:v>41802.588001613403</c:v>
                </c:pt>
                <c:pt idx="4054">
                  <c:v>41802.588001620599</c:v>
                </c:pt>
                <c:pt idx="4055">
                  <c:v>41802.588001627802</c:v>
                </c:pt>
                <c:pt idx="4056">
                  <c:v>41802.588001634998</c:v>
                </c:pt>
                <c:pt idx="4057">
                  <c:v>41802.5880016421</c:v>
                </c:pt>
                <c:pt idx="4058">
                  <c:v>41802.588001649303</c:v>
                </c:pt>
                <c:pt idx="4059">
                  <c:v>41802.588001656499</c:v>
                </c:pt>
                <c:pt idx="4060">
                  <c:v>41802.588013166598</c:v>
                </c:pt>
                <c:pt idx="4061">
                  <c:v>41802.588013173801</c:v>
                </c:pt>
                <c:pt idx="4062">
                  <c:v>41802.588013180997</c:v>
                </c:pt>
                <c:pt idx="4063">
                  <c:v>41802.5880131882</c:v>
                </c:pt>
                <c:pt idx="4064">
                  <c:v>41802.588013195404</c:v>
                </c:pt>
                <c:pt idx="4065">
                  <c:v>41802.588013202498</c:v>
                </c:pt>
                <c:pt idx="4066">
                  <c:v>41802.588013209701</c:v>
                </c:pt>
                <c:pt idx="4067">
                  <c:v>41802.588013216897</c:v>
                </c:pt>
                <c:pt idx="4068">
                  <c:v>41802.5880132241</c:v>
                </c:pt>
                <c:pt idx="4069">
                  <c:v>41802.588013231201</c:v>
                </c:pt>
                <c:pt idx="4070">
                  <c:v>41802.588025250698</c:v>
                </c:pt>
                <c:pt idx="4071">
                  <c:v>41802.588025257799</c:v>
                </c:pt>
                <c:pt idx="4072">
                  <c:v>41802.588025265002</c:v>
                </c:pt>
                <c:pt idx="4073">
                  <c:v>41802.588025272198</c:v>
                </c:pt>
                <c:pt idx="4074">
                  <c:v>41802.588025279401</c:v>
                </c:pt>
                <c:pt idx="4075">
                  <c:v>41802.588025286597</c:v>
                </c:pt>
                <c:pt idx="4076">
                  <c:v>41802.588025293699</c:v>
                </c:pt>
                <c:pt idx="4077">
                  <c:v>41802.588025300902</c:v>
                </c:pt>
                <c:pt idx="4078">
                  <c:v>41802.588025308098</c:v>
                </c:pt>
                <c:pt idx="4079">
                  <c:v>41802.588025315301</c:v>
                </c:pt>
                <c:pt idx="4080">
                  <c:v>41802.5880362467</c:v>
                </c:pt>
                <c:pt idx="4081">
                  <c:v>41802.588036253801</c:v>
                </c:pt>
                <c:pt idx="4082">
                  <c:v>41802.588036260997</c:v>
                </c:pt>
                <c:pt idx="4083">
                  <c:v>41802.5880362682</c:v>
                </c:pt>
                <c:pt idx="4084">
                  <c:v>41802.588036275403</c:v>
                </c:pt>
                <c:pt idx="4085">
                  <c:v>41802.588036282497</c:v>
                </c:pt>
                <c:pt idx="4086">
                  <c:v>41802.588036289701</c:v>
                </c:pt>
                <c:pt idx="4087">
                  <c:v>41802.588036296896</c:v>
                </c:pt>
                <c:pt idx="4088">
                  <c:v>41802.5880363041</c:v>
                </c:pt>
                <c:pt idx="4089">
                  <c:v>41802.588036311303</c:v>
                </c:pt>
                <c:pt idx="4090">
                  <c:v>41802.588047902398</c:v>
                </c:pt>
                <c:pt idx="4091">
                  <c:v>41802.588047909601</c:v>
                </c:pt>
                <c:pt idx="4092">
                  <c:v>41802.588047916797</c:v>
                </c:pt>
                <c:pt idx="4093">
                  <c:v>41802.588047924</c:v>
                </c:pt>
                <c:pt idx="4094">
                  <c:v>41802.588047931102</c:v>
                </c:pt>
                <c:pt idx="4095">
                  <c:v>41802.588047938298</c:v>
                </c:pt>
                <c:pt idx="4096">
                  <c:v>41802.588047945501</c:v>
                </c:pt>
                <c:pt idx="4097">
                  <c:v>41802.588047952697</c:v>
                </c:pt>
                <c:pt idx="4098">
                  <c:v>41802.588047959798</c:v>
                </c:pt>
                <c:pt idx="4099">
                  <c:v>41802.588047967001</c:v>
                </c:pt>
                <c:pt idx="4100">
                  <c:v>41802.588059558198</c:v>
                </c:pt>
                <c:pt idx="4101">
                  <c:v>41802.588059565402</c:v>
                </c:pt>
                <c:pt idx="4102">
                  <c:v>41802.588059572503</c:v>
                </c:pt>
                <c:pt idx="4103">
                  <c:v>41802.588059579699</c:v>
                </c:pt>
                <c:pt idx="4104">
                  <c:v>41802.588059586902</c:v>
                </c:pt>
                <c:pt idx="4105">
                  <c:v>41802.588059594098</c:v>
                </c:pt>
                <c:pt idx="4106">
                  <c:v>41802.588059601199</c:v>
                </c:pt>
                <c:pt idx="4107">
                  <c:v>41802.588059608403</c:v>
                </c:pt>
                <c:pt idx="4108">
                  <c:v>41802.588059615598</c:v>
                </c:pt>
                <c:pt idx="4109">
                  <c:v>41802.588059622802</c:v>
                </c:pt>
                <c:pt idx="4110">
                  <c:v>41802.588070820399</c:v>
                </c:pt>
                <c:pt idx="4111">
                  <c:v>41802.588070827602</c:v>
                </c:pt>
                <c:pt idx="4112">
                  <c:v>41802.588070834798</c:v>
                </c:pt>
                <c:pt idx="4113">
                  <c:v>41802.588070841899</c:v>
                </c:pt>
                <c:pt idx="4114">
                  <c:v>41802.588070849102</c:v>
                </c:pt>
                <c:pt idx="4115">
                  <c:v>41802.588070856298</c:v>
                </c:pt>
                <c:pt idx="4116">
                  <c:v>41802.588070863501</c:v>
                </c:pt>
                <c:pt idx="4117">
                  <c:v>41802.588070870603</c:v>
                </c:pt>
                <c:pt idx="4118">
                  <c:v>41802.588070877799</c:v>
                </c:pt>
                <c:pt idx="4119">
                  <c:v>41802.588070885002</c:v>
                </c:pt>
                <c:pt idx="4120">
                  <c:v>41802.588082464601</c:v>
                </c:pt>
                <c:pt idx="4121">
                  <c:v>41802.588082471797</c:v>
                </c:pt>
                <c:pt idx="4122">
                  <c:v>41802.588082478898</c:v>
                </c:pt>
                <c:pt idx="4123">
                  <c:v>41802.588082486101</c:v>
                </c:pt>
                <c:pt idx="4124">
                  <c:v>41802.588082493297</c:v>
                </c:pt>
                <c:pt idx="4125">
                  <c:v>41802.588082500501</c:v>
                </c:pt>
                <c:pt idx="4126">
                  <c:v>41802.588082507602</c:v>
                </c:pt>
                <c:pt idx="4127">
                  <c:v>41802.588082514798</c:v>
                </c:pt>
                <c:pt idx="4128">
                  <c:v>41802.588082522001</c:v>
                </c:pt>
                <c:pt idx="4129">
                  <c:v>41802.588082529197</c:v>
                </c:pt>
                <c:pt idx="4130">
                  <c:v>41802.588093900398</c:v>
                </c:pt>
                <c:pt idx="4131">
                  <c:v>41802.588093907601</c:v>
                </c:pt>
                <c:pt idx="4132">
                  <c:v>41802.588093914797</c:v>
                </c:pt>
                <c:pt idx="4133">
                  <c:v>41802.588093922001</c:v>
                </c:pt>
                <c:pt idx="4134">
                  <c:v>41802.588093929102</c:v>
                </c:pt>
                <c:pt idx="4135">
                  <c:v>41802.588093936298</c:v>
                </c:pt>
                <c:pt idx="4136">
                  <c:v>41802.588093943501</c:v>
                </c:pt>
                <c:pt idx="4137">
                  <c:v>41802.588093950697</c:v>
                </c:pt>
                <c:pt idx="4138">
                  <c:v>41802.588093957798</c:v>
                </c:pt>
                <c:pt idx="4139">
                  <c:v>41802.588093965001</c:v>
                </c:pt>
                <c:pt idx="4140">
                  <c:v>41802.588105602503</c:v>
                </c:pt>
                <c:pt idx="4141">
                  <c:v>41802.588105609699</c:v>
                </c:pt>
                <c:pt idx="4142">
                  <c:v>41802.5881056168</c:v>
                </c:pt>
                <c:pt idx="4143">
                  <c:v>41802.588105624003</c:v>
                </c:pt>
                <c:pt idx="4144">
                  <c:v>41802.588105631199</c:v>
                </c:pt>
                <c:pt idx="4145">
                  <c:v>41802.588105638402</c:v>
                </c:pt>
                <c:pt idx="4146">
                  <c:v>41802.588105645496</c:v>
                </c:pt>
                <c:pt idx="4147">
                  <c:v>41802.5881056527</c:v>
                </c:pt>
                <c:pt idx="4148">
                  <c:v>41802.588105659903</c:v>
                </c:pt>
                <c:pt idx="4149">
                  <c:v>41802.588105667099</c:v>
                </c:pt>
                <c:pt idx="4150">
                  <c:v>41802.588116957297</c:v>
                </c:pt>
                <c:pt idx="4151">
                  <c:v>41802.5881169645</c:v>
                </c:pt>
                <c:pt idx="4152">
                  <c:v>41802.588116971703</c:v>
                </c:pt>
                <c:pt idx="4153">
                  <c:v>41802.588116978797</c:v>
                </c:pt>
                <c:pt idx="4154">
                  <c:v>41802.588116986</c:v>
                </c:pt>
                <c:pt idx="4155">
                  <c:v>41802.588116993204</c:v>
                </c:pt>
                <c:pt idx="4156">
                  <c:v>41802.5881170004</c:v>
                </c:pt>
                <c:pt idx="4157">
                  <c:v>41802.588117007501</c:v>
                </c:pt>
                <c:pt idx="4158">
                  <c:v>41802.588117014697</c:v>
                </c:pt>
                <c:pt idx="4159">
                  <c:v>41802.5881170219</c:v>
                </c:pt>
                <c:pt idx="4160">
                  <c:v>41802.588128914002</c:v>
                </c:pt>
                <c:pt idx="4161">
                  <c:v>41802.588128921197</c:v>
                </c:pt>
                <c:pt idx="4162">
                  <c:v>41802.588128928401</c:v>
                </c:pt>
                <c:pt idx="4163">
                  <c:v>41802.588128935502</c:v>
                </c:pt>
                <c:pt idx="4164">
                  <c:v>41802.588128942698</c:v>
                </c:pt>
                <c:pt idx="4165">
                  <c:v>41802.588128949901</c:v>
                </c:pt>
                <c:pt idx="4166">
                  <c:v>41802.588128957097</c:v>
                </c:pt>
                <c:pt idx="4167">
                  <c:v>41802.588128964198</c:v>
                </c:pt>
                <c:pt idx="4168">
                  <c:v>41802.588128971402</c:v>
                </c:pt>
                <c:pt idx="4169">
                  <c:v>41802.588128978598</c:v>
                </c:pt>
                <c:pt idx="4170">
                  <c:v>41802.588141009597</c:v>
                </c:pt>
                <c:pt idx="4171">
                  <c:v>41802.5881410168</c:v>
                </c:pt>
                <c:pt idx="4172">
                  <c:v>41802.588141024004</c:v>
                </c:pt>
                <c:pt idx="4173">
                  <c:v>41802.588141031098</c:v>
                </c:pt>
                <c:pt idx="4174">
                  <c:v>41802.588141038301</c:v>
                </c:pt>
                <c:pt idx="4175">
                  <c:v>41802.588141045497</c:v>
                </c:pt>
                <c:pt idx="4176">
                  <c:v>41802.5881410527</c:v>
                </c:pt>
                <c:pt idx="4177">
                  <c:v>41802.588141059801</c:v>
                </c:pt>
                <c:pt idx="4178">
                  <c:v>41802.588141066997</c:v>
                </c:pt>
                <c:pt idx="4179">
                  <c:v>41802.5881410742</c:v>
                </c:pt>
                <c:pt idx="4180">
                  <c:v>41802.588152213997</c:v>
                </c:pt>
                <c:pt idx="4181">
                  <c:v>41802.588152221098</c:v>
                </c:pt>
                <c:pt idx="4182">
                  <c:v>41802.588152228302</c:v>
                </c:pt>
                <c:pt idx="4183">
                  <c:v>41802.588152235498</c:v>
                </c:pt>
                <c:pt idx="4184">
                  <c:v>41802.588152242701</c:v>
                </c:pt>
                <c:pt idx="4185">
                  <c:v>41802.588152249802</c:v>
                </c:pt>
                <c:pt idx="4186">
                  <c:v>41802.588152256998</c:v>
                </c:pt>
                <c:pt idx="4187">
                  <c:v>41802.588152264201</c:v>
                </c:pt>
                <c:pt idx="4188">
                  <c:v>41802.588152271397</c:v>
                </c:pt>
                <c:pt idx="4189">
                  <c:v>41802.588152278498</c:v>
                </c:pt>
                <c:pt idx="4190">
                  <c:v>41802.588164251698</c:v>
                </c:pt>
                <c:pt idx="4191">
                  <c:v>41802.588164258901</c:v>
                </c:pt>
                <c:pt idx="4192">
                  <c:v>41802.588164266002</c:v>
                </c:pt>
                <c:pt idx="4193">
                  <c:v>41802.588164273198</c:v>
                </c:pt>
                <c:pt idx="4194">
                  <c:v>41802.588164280402</c:v>
                </c:pt>
                <c:pt idx="4195">
                  <c:v>41802.588164287597</c:v>
                </c:pt>
                <c:pt idx="4196">
                  <c:v>41802.588164294699</c:v>
                </c:pt>
                <c:pt idx="4197">
                  <c:v>41802.588164301902</c:v>
                </c:pt>
                <c:pt idx="4198">
                  <c:v>41802.588164309098</c:v>
                </c:pt>
                <c:pt idx="4199">
                  <c:v>41802.588164316301</c:v>
                </c:pt>
                <c:pt idx="4200">
                  <c:v>41802.588175108802</c:v>
                </c:pt>
                <c:pt idx="4201">
                  <c:v>41802.588175115998</c:v>
                </c:pt>
                <c:pt idx="4202">
                  <c:v>41802.588175123099</c:v>
                </c:pt>
                <c:pt idx="4203">
                  <c:v>41802.588175130302</c:v>
                </c:pt>
                <c:pt idx="4204">
                  <c:v>41802.588175137498</c:v>
                </c:pt>
                <c:pt idx="4205">
                  <c:v>41802.588175144701</c:v>
                </c:pt>
                <c:pt idx="4206">
                  <c:v>41802.588175151803</c:v>
                </c:pt>
                <c:pt idx="4207">
                  <c:v>41802.588175158999</c:v>
                </c:pt>
                <c:pt idx="4208">
                  <c:v>41802.588175166202</c:v>
                </c:pt>
                <c:pt idx="4209">
                  <c:v>41802.588175173398</c:v>
                </c:pt>
                <c:pt idx="4210">
                  <c:v>41802.588187227499</c:v>
                </c:pt>
                <c:pt idx="4211">
                  <c:v>41802.588187234702</c:v>
                </c:pt>
                <c:pt idx="4212">
                  <c:v>41802.588187241898</c:v>
                </c:pt>
                <c:pt idx="4213">
                  <c:v>41802.588187249101</c:v>
                </c:pt>
                <c:pt idx="4214">
                  <c:v>41802.588187256202</c:v>
                </c:pt>
                <c:pt idx="4215">
                  <c:v>41802.588187263398</c:v>
                </c:pt>
                <c:pt idx="4216">
                  <c:v>41802.588187270601</c:v>
                </c:pt>
                <c:pt idx="4217">
                  <c:v>41802.588187277797</c:v>
                </c:pt>
                <c:pt idx="4218">
                  <c:v>41802.588187284899</c:v>
                </c:pt>
                <c:pt idx="4219">
                  <c:v>41802.588187292102</c:v>
                </c:pt>
                <c:pt idx="4220">
                  <c:v>41802.588198431898</c:v>
                </c:pt>
                <c:pt idx="4221">
                  <c:v>41802.588198439102</c:v>
                </c:pt>
                <c:pt idx="4222">
                  <c:v>41802.588198446203</c:v>
                </c:pt>
                <c:pt idx="4223">
                  <c:v>41802.588198453399</c:v>
                </c:pt>
                <c:pt idx="4224">
                  <c:v>41802.588198460602</c:v>
                </c:pt>
                <c:pt idx="4225">
                  <c:v>41802.588198467798</c:v>
                </c:pt>
                <c:pt idx="4226">
                  <c:v>41802.588198474899</c:v>
                </c:pt>
                <c:pt idx="4227">
                  <c:v>41802.588198482103</c:v>
                </c:pt>
                <c:pt idx="4228">
                  <c:v>41802.588198489299</c:v>
                </c:pt>
                <c:pt idx="4229">
                  <c:v>41802.588198496502</c:v>
                </c:pt>
                <c:pt idx="4230">
                  <c:v>41802.588209960297</c:v>
                </c:pt>
                <c:pt idx="4231">
                  <c:v>41802.5882099675</c:v>
                </c:pt>
                <c:pt idx="4232">
                  <c:v>41802.588209974703</c:v>
                </c:pt>
                <c:pt idx="4233">
                  <c:v>41802.588209981797</c:v>
                </c:pt>
                <c:pt idx="4234">
                  <c:v>41802.588209989</c:v>
                </c:pt>
                <c:pt idx="4235">
                  <c:v>41802.588209996196</c:v>
                </c:pt>
                <c:pt idx="4236">
                  <c:v>41802.5882100034</c:v>
                </c:pt>
                <c:pt idx="4237">
                  <c:v>41802.588210010501</c:v>
                </c:pt>
                <c:pt idx="4238">
                  <c:v>41802.588210017697</c:v>
                </c:pt>
                <c:pt idx="4239">
                  <c:v>41802.5882100249</c:v>
                </c:pt>
                <c:pt idx="4240">
                  <c:v>41802.588221546597</c:v>
                </c:pt>
                <c:pt idx="4241">
                  <c:v>41802.5882215538</c:v>
                </c:pt>
                <c:pt idx="4242">
                  <c:v>41802.588221561004</c:v>
                </c:pt>
                <c:pt idx="4243">
                  <c:v>41802.588221568098</c:v>
                </c:pt>
                <c:pt idx="4244">
                  <c:v>41802.588221575301</c:v>
                </c:pt>
                <c:pt idx="4245">
                  <c:v>41802.588221582497</c:v>
                </c:pt>
                <c:pt idx="4246">
                  <c:v>41802.5882215897</c:v>
                </c:pt>
                <c:pt idx="4247">
                  <c:v>41802.588221596903</c:v>
                </c:pt>
                <c:pt idx="4248">
                  <c:v>41802.588221603997</c:v>
                </c:pt>
                <c:pt idx="4249">
                  <c:v>41802.5882216112</c:v>
                </c:pt>
                <c:pt idx="4250">
                  <c:v>41802.588233630602</c:v>
                </c:pt>
                <c:pt idx="4251">
                  <c:v>41802.588233637798</c:v>
                </c:pt>
                <c:pt idx="4252">
                  <c:v>41802.588233645001</c:v>
                </c:pt>
                <c:pt idx="4253">
                  <c:v>41802.588233652197</c:v>
                </c:pt>
                <c:pt idx="4254">
                  <c:v>41802.588233659299</c:v>
                </c:pt>
                <c:pt idx="4255">
                  <c:v>41802.588233666502</c:v>
                </c:pt>
                <c:pt idx="4256">
                  <c:v>41802.588233673698</c:v>
                </c:pt>
                <c:pt idx="4257">
                  <c:v>41802.588233680901</c:v>
                </c:pt>
                <c:pt idx="4258">
                  <c:v>41802.588233688097</c:v>
                </c:pt>
                <c:pt idx="4259">
                  <c:v>41802.588233695198</c:v>
                </c:pt>
                <c:pt idx="4260">
                  <c:v>41802.588244638202</c:v>
                </c:pt>
                <c:pt idx="4261">
                  <c:v>41802.588244645398</c:v>
                </c:pt>
                <c:pt idx="4262">
                  <c:v>41802.588244652601</c:v>
                </c:pt>
                <c:pt idx="4263">
                  <c:v>41802.588244659702</c:v>
                </c:pt>
                <c:pt idx="4264">
                  <c:v>41802.588244666898</c:v>
                </c:pt>
                <c:pt idx="4265">
                  <c:v>41802.588244674102</c:v>
                </c:pt>
                <c:pt idx="4266">
                  <c:v>41802.588244681298</c:v>
                </c:pt>
                <c:pt idx="4267">
                  <c:v>41802.588244688399</c:v>
                </c:pt>
                <c:pt idx="4268">
                  <c:v>41802.588244695602</c:v>
                </c:pt>
                <c:pt idx="4269">
                  <c:v>41802.588244702798</c:v>
                </c:pt>
                <c:pt idx="4270">
                  <c:v>41802.588256374998</c:v>
                </c:pt>
                <c:pt idx="4271">
                  <c:v>41802.588256382202</c:v>
                </c:pt>
                <c:pt idx="4272">
                  <c:v>41802.588256389397</c:v>
                </c:pt>
                <c:pt idx="4273">
                  <c:v>41802.588256396499</c:v>
                </c:pt>
                <c:pt idx="4274">
                  <c:v>41802.588256403702</c:v>
                </c:pt>
                <c:pt idx="4275">
                  <c:v>41802.588256410898</c:v>
                </c:pt>
                <c:pt idx="4276">
                  <c:v>41802.588256418101</c:v>
                </c:pt>
                <c:pt idx="4277">
                  <c:v>41802.588256425202</c:v>
                </c:pt>
                <c:pt idx="4278">
                  <c:v>41802.588256432398</c:v>
                </c:pt>
                <c:pt idx="4279">
                  <c:v>41802.588256439602</c:v>
                </c:pt>
                <c:pt idx="4280">
                  <c:v>41802.5882679266</c:v>
                </c:pt>
                <c:pt idx="4281">
                  <c:v>41802.588267933803</c:v>
                </c:pt>
                <c:pt idx="4282">
                  <c:v>41802.588267940897</c:v>
                </c:pt>
                <c:pt idx="4283">
                  <c:v>41802.5882679481</c:v>
                </c:pt>
                <c:pt idx="4284">
                  <c:v>41802.588267955303</c:v>
                </c:pt>
                <c:pt idx="4285">
                  <c:v>41802.588267962499</c:v>
                </c:pt>
                <c:pt idx="4286">
                  <c:v>41802.588267969601</c:v>
                </c:pt>
                <c:pt idx="4287">
                  <c:v>41802.588267976796</c:v>
                </c:pt>
                <c:pt idx="4288">
                  <c:v>41802.588267984</c:v>
                </c:pt>
                <c:pt idx="4289">
                  <c:v>41802.588267991203</c:v>
                </c:pt>
                <c:pt idx="4290">
                  <c:v>41802.588279489697</c:v>
                </c:pt>
                <c:pt idx="4291">
                  <c:v>41802.5882794969</c:v>
                </c:pt>
                <c:pt idx="4292">
                  <c:v>41802.588279504103</c:v>
                </c:pt>
                <c:pt idx="4293">
                  <c:v>41802.588279511299</c:v>
                </c:pt>
                <c:pt idx="4294">
                  <c:v>41802.588279518503</c:v>
                </c:pt>
                <c:pt idx="4295">
                  <c:v>41802.588279525597</c:v>
                </c:pt>
                <c:pt idx="4296">
                  <c:v>41802.5882795328</c:v>
                </c:pt>
                <c:pt idx="4297">
                  <c:v>41802.588279540003</c:v>
                </c:pt>
                <c:pt idx="4298">
                  <c:v>41802.588279547199</c:v>
                </c:pt>
                <c:pt idx="4299">
                  <c:v>41802.5882795543</c:v>
                </c:pt>
                <c:pt idx="4300">
                  <c:v>41802.588291064501</c:v>
                </c:pt>
                <c:pt idx="4301">
                  <c:v>41802.588291071697</c:v>
                </c:pt>
                <c:pt idx="4302">
                  <c:v>41802.588291078799</c:v>
                </c:pt>
                <c:pt idx="4303">
                  <c:v>41802.588291086002</c:v>
                </c:pt>
                <c:pt idx="4304">
                  <c:v>41802.588291093198</c:v>
                </c:pt>
                <c:pt idx="4305">
                  <c:v>41802.588291100401</c:v>
                </c:pt>
                <c:pt idx="4306">
                  <c:v>41802.588291107502</c:v>
                </c:pt>
                <c:pt idx="4307">
                  <c:v>41802.588291114698</c:v>
                </c:pt>
                <c:pt idx="4308">
                  <c:v>41802.588291121901</c:v>
                </c:pt>
                <c:pt idx="4309">
                  <c:v>41802.588291129097</c:v>
                </c:pt>
                <c:pt idx="4310">
                  <c:v>41802.588302766497</c:v>
                </c:pt>
                <c:pt idx="4311">
                  <c:v>41802.5883027737</c:v>
                </c:pt>
                <c:pt idx="4312">
                  <c:v>41802.588302780903</c:v>
                </c:pt>
                <c:pt idx="4313">
                  <c:v>41802.588302788099</c:v>
                </c:pt>
                <c:pt idx="4314">
                  <c:v>41802.5883027952</c:v>
                </c:pt>
                <c:pt idx="4315">
                  <c:v>41802.588302802404</c:v>
                </c:pt>
                <c:pt idx="4316">
                  <c:v>41802.5883028096</c:v>
                </c:pt>
                <c:pt idx="4317">
                  <c:v>41802.588302816803</c:v>
                </c:pt>
                <c:pt idx="4318">
                  <c:v>41802.588302823897</c:v>
                </c:pt>
                <c:pt idx="4319">
                  <c:v>41802.5883028311</c:v>
                </c:pt>
                <c:pt idx="4320">
                  <c:v>41802.588314132903</c:v>
                </c:pt>
                <c:pt idx="4321">
                  <c:v>41802.588314140099</c:v>
                </c:pt>
                <c:pt idx="4322">
                  <c:v>41802.588314147302</c:v>
                </c:pt>
                <c:pt idx="4323">
                  <c:v>41802.588314154498</c:v>
                </c:pt>
                <c:pt idx="4324">
                  <c:v>41802.5883141616</c:v>
                </c:pt>
                <c:pt idx="4325">
                  <c:v>41802.588314168803</c:v>
                </c:pt>
                <c:pt idx="4326">
                  <c:v>41802.588314175999</c:v>
                </c:pt>
                <c:pt idx="4327">
                  <c:v>41802.588314183202</c:v>
                </c:pt>
                <c:pt idx="4328">
                  <c:v>41802.588314190303</c:v>
                </c:pt>
                <c:pt idx="4329">
                  <c:v>41802.588314197499</c:v>
                </c:pt>
                <c:pt idx="4330">
                  <c:v>41802.5883257077</c:v>
                </c:pt>
                <c:pt idx="4331">
                  <c:v>41802.588325714903</c:v>
                </c:pt>
                <c:pt idx="4332">
                  <c:v>41802.588325721998</c:v>
                </c:pt>
                <c:pt idx="4333">
                  <c:v>41802.588325729201</c:v>
                </c:pt>
                <c:pt idx="4334">
                  <c:v>41802.588325736397</c:v>
                </c:pt>
                <c:pt idx="4335">
                  <c:v>41802.588325743498</c:v>
                </c:pt>
                <c:pt idx="4336">
                  <c:v>41802.588325750701</c:v>
                </c:pt>
                <c:pt idx="4337">
                  <c:v>41802.588325757897</c:v>
                </c:pt>
                <c:pt idx="4338">
                  <c:v>41802.5883257651</c:v>
                </c:pt>
                <c:pt idx="4339">
                  <c:v>41802.588325772304</c:v>
                </c:pt>
                <c:pt idx="4340">
                  <c:v>41802.588337618101</c:v>
                </c:pt>
                <c:pt idx="4341">
                  <c:v>41802.588337625202</c:v>
                </c:pt>
                <c:pt idx="4342">
                  <c:v>41802.588337632398</c:v>
                </c:pt>
                <c:pt idx="4343">
                  <c:v>41802.588337639601</c:v>
                </c:pt>
                <c:pt idx="4344">
                  <c:v>41802.588337646797</c:v>
                </c:pt>
                <c:pt idx="4345">
                  <c:v>41802.588337653899</c:v>
                </c:pt>
                <c:pt idx="4346">
                  <c:v>41802.588337661102</c:v>
                </c:pt>
                <c:pt idx="4347">
                  <c:v>41802.588337668298</c:v>
                </c:pt>
                <c:pt idx="4348">
                  <c:v>41802.588337675501</c:v>
                </c:pt>
                <c:pt idx="4349">
                  <c:v>41802.588337682697</c:v>
                </c:pt>
                <c:pt idx="4350">
                  <c:v>41802.588348822399</c:v>
                </c:pt>
                <c:pt idx="4351">
                  <c:v>41802.588348829602</c:v>
                </c:pt>
                <c:pt idx="4352">
                  <c:v>41802.588348836798</c:v>
                </c:pt>
                <c:pt idx="4353">
                  <c:v>41802.588348843899</c:v>
                </c:pt>
                <c:pt idx="4354">
                  <c:v>41802.588348851103</c:v>
                </c:pt>
                <c:pt idx="4355">
                  <c:v>41802.588348858299</c:v>
                </c:pt>
                <c:pt idx="4356">
                  <c:v>41802.588348865502</c:v>
                </c:pt>
                <c:pt idx="4357">
                  <c:v>41802.588348872698</c:v>
                </c:pt>
                <c:pt idx="4358">
                  <c:v>41802.588348879799</c:v>
                </c:pt>
                <c:pt idx="4359">
                  <c:v>41802.588348887002</c:v>
                </c:pt>
                <c:pt idx="4360">
                  <c:v>41802.588360918002</c:v>
                </c:pt>
                <c:pt idx="4361">
                  <c:v>41802.588360925198</c:v>
                </c:pt>
                <c:pt idx="4362">
                  <c:v>41802.588360932401</c:v>
                </c:pt>
                <c:pt idx="4363">
                  <c:v>41802.588360939502</c:v>
                </c:pt>
                <c:pt idx="4364">
                  <c:v>41802.588360946698</c:v>
                </c:pt>
                <c:pt idx="4365">
                  <c:v>41802.588360953901</c:v>
                </c:pt>
                <c:pt idx="4366">
                  <c:v>41802.588360961097</c:v>
                </c:pt>
                <c:pt idx="4367">
                  <c:v>41802.588360968199</c:v>
                </c:pt>
                <c:pt idx="4368">
                  <c:v>41802.588360975402</c:v>
                </c:pt>
                <c:pt idx="4369">
                  <c:v>41802.588360982598</c:v>
                </c:pt>
                <c:pt idx="4370">
                  <c:v>41802.588372110797</c:v>
                </c:pt>
                <c:pt idx="4371">
                  <c:v>41802.588372118</c:v>
                </c:pt>
                <c:pt idx="4372">
                  <c:v>41802.588372125101</c:v>
                </c:pt>
                <c:pt idx="4373">
                  <c:v>41802.588372132297</c:v>
                </c:pt>
                <c:pt idx="4374">
                  <c:v>41802.5883721395</c:v>
                </c:pt>
                <c:pt idx="4375">
                  <c:v>41802.588372146703</c:v>
                </c:pt>
                <c:pt idx="4376">
                  <c:v>41802.588372153798</c:v>
                </c:pt>
                <c:pt idx="4377">
                  <c:v>41802.588372161001</c:v>
                </c:pt>
                <c:pt idx="4378">
                  <c:v>41802.588372168197</c:v>
                </c:pt>
                <c:pt idx="4379">
                  <c:v>41802.5883721754</c:v>
                </c:pt>
                <c:pt idx="4380">
                  <c:v>41802.5883836508</c:v>
                </c:pt>
                <c:pt idx="4381">
                  <c:v>41802.588383658003</c:v>
                </c:pt>
                <c:pt idx="4382">
                  <c:v>41802.588383665097</c:v>
                </c:pt>
                <c:pt idx="4383">
                  <c:v>41802.588383672301</c:v>
                </c:pt>
                <c:pt idx="4384">
                  <c:v>41802.588383679496</c:v>
                </c:pt>
                <c:pt idx="4385">
                  <c:v>41802.5883836867</c:v>
                </c:pt>
                <c:pt idx="4386">
                  <c:v>41802.588383693903</c:v>
                </c:pt>
                <c:pt idx="4387">
                  <c:v>41802.588383700997</c:v>
                </c:pt>
                <c:pt idx="4388">
                  <c:v>41802.5883837082</c:v>
                </c:pt>
                <c:pt idx="4389">
                  <c:v>41802.588383715403</c:v>
                </c:pt>
                <c:pt idx="4390">
                  <c:v>41802.588395202401</c:v>
                </c:pt>
                <c:pt idx="4391">
                  <c:v>41802.588395209597</c:v>
                </c:pt>
                <c:pt idx="4392">
                  <c:v>41802.588395216699</c:v>
                </c:pt>
                <c:pt idx="4393">
                  <c:v>41802.588395223902</c:v>
                </c:pt>
                <c:pt idx="4394">
                  <c:v>41802.588395231098</c:v>
                </c:pt>
                <c:pt idx="4395">
                  <c:v>41802.588395238301</c:v>
                </c:pt>
                <c:pt idx="4396">
                  <c:v>41802.588395245402</c:v>
                </c:pt>
                <c:pt idx="4397">
                  <c:v>41802.588395252598</c:v>
                </c:pt>
                <c:pt idx="4398">
                  <c:v>41802.588395259801</c:v>
                </c:pt>
                <c:pt idx="4399">
                  <c:v>41802.588395266997</c:v>
                </c:pt>
                <c:pt idx="4400">
                  <c:v>41802.588406788702</c:v>
                </c:pt>
                <c:pt idx="4401">
                  <c:v>41802.588406795898</c:v>
                </c:pt>
                <c:pt idx="4402">
                  <c:v>41802.588406803101</c:v>
                </c:pt>
                <c:pt idx="4403">
                  <c:v>41802.588406810202</c:v>
                </c:pt>
                <c:pt idx="4404">
                  <c:v>41802.588406817398</c:v>
                </c:pt>
                <c:pt idx="4405">
                  <c:v>41802.588406824601</c:v>
                </c:pt>
                <c:pt idx="4406">
                  <c:v>41802.588406831797</c:v>
                </c:pt>
                <c:pt idx="4407">
                  <c:v>41802.588406838899</c:v>
                </c:pt>
                <c:pt idx="4408">
                  <c:v>41802.588406846102</c:v>
                </c:pt>
                <c:pt idx="4409">
                  <c:v>41802.588406853298</c:v>
                </c:pt>
                <c:pt idx="4410">
                  <c:v>41802.588418375002</c:v>
                </c:pt>
                <c:pt idx="4411">
                  <c:v>41802.588418382198</c:v>
                </c:pt>
                <c:pt idx="4412">
                  <c:v>41802.588418389401</c:v>
                </c:pt>
                <c:pt idx="4413">
                  <c:v>41802.588418396503</c:v>
                </c:pt>
                <c:pt idx="4414">
                  <c:v>41802.588418403699</c:v>
                </c:pt>
                <c:pt idx="4415">
                  <c:v>41802.588418410902</c:v>
                </c:pt>
                <c:pt idx="4416">
                  <c:v>41802.588418418098</c:v>
                </c:pt>
                <c:pt idx="4417">
                  <c:v>41802.588418425199</c:v>
                </c:pt>
                <c:pt idx="4418">
                  <c:v>41802.588418432402</c:v>
                </c:pt>
                <c:pt idx="4419">
                  <c:v>41802.588418439598</c:v>
                </c:pt>
                <c:pt idx="4420">
                  <c:v>41802.588429868701</c:v>
                </c:pt>
                <c:pt idx="4421">
                  <c:v>41802.588429875897</c:v>
                </c:pt>
                <c:pt idx="4422">
                  <c:v>41802.588429883101</c:v>
                </c:pt>
                <c:pt idx="4423">
                  <c:v>41802.588429890202</c:v>
                </c:pt>
                <c:pt idx="4424">
                  <c:v>41802.588429897398</c:v>
                </c:pt>
                <c:pt idx="4425">
                  <c:v>41802.588429904601</c:v>
                </c:pt>
                <c:pt idx="4426">
                  <c:v>41802.588429911797</c:v>
                </c:pt>
                <c:pt idx="4427">
                  <c:v>41802.588429918898</c:v>
                </c:pt>
                <c:pt idx="4428">
                  <c:v>41802.588429926102</c:v>
                </c:pt>
                <c:pt idx="4429">
                  <c:v>41802.588429933297</c:v>
                </c:pt>
                <c:pt idx="4430">
                  <c:v>41802.588441455002</c:v>
                </c:pt>
                <c:pt idx="4431">
                  <c:v>41802.588441462198</c:v>
                </c:pt>
                <c:pt idx="4432">
                  <c:v>41802.588441469401</c:v>
                </c:pt>
                <c:pt idx="4433">
                  <c:v>41802.588441476597</c:v>
                </c:pt>
                <c:pt idx="4434">
                  <c:v>41802.588441483698</c:v>
                </c:pt>
                <c:pt idx="4435">
                  <c:v>41802.588441490901</c:v>
                </c:pt>
                <c:pt idx="4436">
                  <c:v>41802.588441498097</c:v>
                </c:pt>
                <c:pt idx="4437">
                  <c:v>41802.588441505301</c:v>
                </c:pt>
                <c:pt idx="4438">
                  <c:v>41802.588441512402</c:v>
                </c:pt>
                <c:pt idx="4439">
                  <c:v>41802.588441519598</c:v>
                </c:pt>
                <c:pt idx="4440">
                  <c:v>41802.588453377</c:v>
                </c:pt>
                <c:pt idx="4441">
                  <c:v>41802.588453384204</c:v>
                </c:pt>
                <c:pt idx="4442">
                  <c:v>41802.5884533914</c:v>
                </c:pt>
                <c:pt idx="4443">
                  <c:v>41802.588453398501</c:v>
                </c:pt>
                <c:pt idx="4444">
                  <c:v>41802.588453405697</c:v>
                </c:pt>
                <c:pt idx="4445">
                  <c:v>41802.5884534129</c:v>
                </c:pt>
                <c:pt idx="4446">
                  <c:v>41802.588453420103</c:v>
                </c:pt>
                <c:pt idx="4447">
                  <c:v>41802.588453427197</c:v>
                </c:pt>
                <c:pt idx="4448">
                  <c:v>41802.5884534344</c:v>
                </c:pt>
                <c:pt idx="4449">
                  <c:v>41802.588453441604</c:v>
                </c:pt>
                <c:pt idx="4450">
                  <c:v>41802.588464558197</c:v>
                </c:pt>
                <c:pt idx="4451">
                  <c:v>41802.5884645654</c:v>
                </c:pt>
                <c:pt idx="4452">
                  <c:v>41802.588464572596</c:v>
                </c:pt>
                <c:pt idx="4453">
                  <c:v>41802.588464579698</c:v>
                </c:pt>
                <c:pt idx="4454">
                  <c:v>41802.588464586901</c:v>
                </c:pt>
                <c:pt idx="4455">
                  <c:v>41802.588464594097</c:v>
                </c:pt>
                <c:pt idx="4456">
                  <c:v>41802.5884646013</c:v>
                </c:pt>
                <c:pt idx="4457">
                  <c:v>41802.588464608401</c:v>
                </c:pt>
                <c:pt idx="4458">
                  <c:v>41802.588464615597</c:v>
                </c:pt>
                <c:pt idx="4459">
                  <c:v>41802.588464622801</c:v>
                </c:pt>
                <c:pt idx="4460">
                  <c:v>41802.588476468598</c:v>
                </c:pt>
                <c:pt idx="4461">
                  <c:v>41802.588476475801</c:v>
                </c:pt>
                <c:pt idx="4462">
                  <c:v>41802.588476482997</c:v>
                </c:pt>
                <c:pt idx="4463">
                  <c:v>41802.588476490098</c:v>
                </c:pt>
                <c:pt idx="4464">
                  <c:v>41802.588476497302</c:v>
                </c:pt>
                <c:pt idx="4465">
                  <c:v>41802.588476504498</c:v>
                </c:pt>
                <c:pt idx="4466">
                  <c:v>41802.588476511701</c:v>
                </c:pt>
                <c:pt idx="4467">
                  <c:v>41802.588476518802</c:v>
                </c:pt>
                <c:pt idx="4468">
                  <c:v>41802.588476525998</c:v>
                </c:pt>
                <c:pt idx="4469">
                  <c:v>41802.588476533201</c:v>
                </c:pt>
                <c:pt idx="4470">
                  <c:v>41802.588487846602</c:v>
                </c:pt>
                <c:pt idx="4471">
                  <c:v>41802.588487853704</c:v>
                </c:pt>
                <c:pt idx="4472">
                  <c:v>41802.588487860899</c:v>
                </c:pt>
                <c:pt idx="4473">
                  <c:v>41802.588487868103</c:v>
                </c:pt>
                <c:pt idx="4474">
                  <c:v>41802.588487875299</c:v>
                </c:pt>
                <c:pt idx="4475">
                  <c:v>41802.588487882502</c:v>
                </c:pt>
                <c:pt idx="4476">
                  <c:v>41802.588487889603</c:v>
                </c:pt>
                <c:pt idx="4477">
                  <c:v>41802.588487896799</c:v>
                </c:pt>
                <c:pt idx="4478">
                  <c:v>41802.588487904002</c:v>
                </c:pt>
                <c:pt idx="4479">
                  <c:v>41802.588487911198</c:v>
                </c:pt>
                <c:pt idx="4480">
                  <c:v>41802.588499583399</c:v>
                </c:pt>
                <c:pt idx="4481">
                  <c:v>41802.5884995905</c:v>
                </c:pt>
                <c:pt idx="4482">
                  <c:v>41802.588499597703</c:v>
                </c:pt>
                <c:pt idx="4483">
                  <c:v>41802.588499604899</c:v>
                </c:pt>
                <c:pt idx="4484">
                  <c:v>41802.588499612102</c:v>
                </c:pt>
                <c:pt idx="4485">
                  <c:v>41802.588499619204</c:v>
                </c:pt>
                <c:pt idx="4486">
                  <c:v>41802.588499626399</c:v>
                </c:pt>
                <c:pt idx="4487">
                  <c:v>41802.588499633603</c:v>
                </c:pt>
                <c:pt idx="4488">
                  <c:v>41802.588499640799</c:v>
                </c:pt>
                <c:pt idx="4489">
                  <c:v>41802.5884996479</c:v>
                </c:pt>
                <c:pt idx="4490">
                  <c:v>41802.588510961301</c:v>
                </c:pt>
                <c:pt idx="4491">
                  <c:v>41802.588510968497</c:v>
                </c:pt>
                <c:pt idx="4492">
                  <c:v>41802.5885109757</c:v>
                </c:pt>
                <c:pt idx="4493">
                  <c:v>41802.588510982903</c:v>
                </c:pt>
                <c:pt idx="4494">
                  <c:v>41802.588510989997</c:v>
                </c:pt>
                <c:pt idx="4495">
                  <c:v>41802.588510997201</c:v>
                </c:pt>
                <c:pt idx="4496">
                  <c:v>41802.588511004396</c:v>
                </c:pt>
                <c:pt idx="4497">
                  <c:v>41802.588511011498</c:v>
                </c:pt>
                <c:pt idx="4498">
                  <c:v>41802.588511018701</c:v>
                </c:pt>
                <c:pt idx="4499">
                  <c:v>41802.588511025897</c:v>
                </c:pt>
                <c:pt idx="4500">
                  <c:v>41802.588522686499</c:v>
                </c:pt>
                <c:pt idx="4501">
                  <c:v>41802.588522693703</c:v>
                </c:pt>
                <c:pt idx="4502">
                  <c:v>41802.588522700898</c:v>
                </c:pt>
                <c:pt idx="4503">
                  <c:v>41802.588522708102</c:v>
                </c:pt>
                <c:pt idx="4504">
                  <c:v>41802.588522715203</c:v>
                </c:pt>
                <c:pt idx="4505">
                  <c:v>41802.588522722399</c:v>
                </c:pt>
                <c:pt idx="4506">
                  <c:v>41802.588522729602</c:v>
                </c:pt>
                <c:pt idx="4507">
                  <c:v>41802.588522736798</c:v>
                </c:pt>
                <c:pt idx="4508">
                  <c:v>41802.588522743899</c:v>
                </c:pt>
                <c:pt idx="4509">
                  <c:v>41802.588522751103</c:v>
                </c:pt>
                <c:pt idx="4510">
                  <c:v>41802.588534076101</c:v>
                </c:pt>
                <c:pt idx="4511">
                  <c:v>41802.588534083203</c:v>
                </c:pt>
                <c:pt idx="4512">
                  <c:v>41802.588534090399</c:v>
                </c:pt>
                <c:pt idx="4513">
                  <c:v>41802.588534097602</c:v>
                </c:pt>
                <c:pt idx="4514">
                  <c:v>41802.588534104798</c:v>
                </c:pt>
                <c:pt idx="4515">
                  <c:v>41802.588534112001</c:v>
                </c:pt>
                <c:pt idx="4516">
                  <c:v>41802.588534119102</c:v>
                </c:pt>
                <c:pt idx="4517">
                  <c:v>41802.588534126298</c:v>
                </c:pt>
                <c:pt idx="4518">
                  <c:v>41802.588534133502</c:v>
                </c:pt>
                <c:pt idx="4519">
                  <c:v>41802.588534140697</c:v>
                </c:pt>
                <c:pt idx="4520">
                  <c:v>41802.588545835999</c:v>
                </c:pt>
                <c:pt idx="4521">
                  <c:v>41802.588545843202</c:v>
                </c:pt>
                <c:pt idx="4522">
                  <c:v>41802.588545850398</c:v>
                </c:pt>
                <c:pt idx="4523">
                  <c:v>41802.588545857499</c:v>
                </c:pt>
                <c:pt idx="4524">
                  <c:v>41802.588545864703</c:v>
                </c:pt>
                <c:pt idx="4525">
                  <c:v>41802.588545871899</c:v>
                </c:pt>
                <c:pt idx="4526">
                  <c:v>41802.588545879102</c:v>
                </c:pt>
                <c:pt idx="4527">
                  <c:v>41802.588545886203</c:v>
                </c:pt>
                <c:pt idx="4528">
                  <c:v>41802.588545893399</c:v>
                </c:pt>
                <c:pt idx="4529">
                  <c:v>41802.588545900602</c:v>
                </c:pt>
                <c:pt idx="4530">
                  <c:v>41802.588557179202</c:v>
                </c:pt>
                <c:pt idx="4531">
                  <c:v>41802.588557186398</c:v>
                </c:pt>
                <c:pt idx="4532">
                  <c:v>41802.588557193601</c:v>
                </c:pt>
                <c:pt idx="4533">
                  <c:v>41802.588557200797</c:v>
                </c:pt>
                <c:pt idx="4534">
                  <c:v>41802.588557207899</c:v>
                </c:pt>
                <c:pt idx="4535">
                  <c:v>41802.588557215102</c:v>
                </c:pt>
                <c:pt idx="4536">
                  <c:v>41802.588557222298</c:v>
                </c:pt>
                <c:pt idx="4537">
                  <c:v>41802.588557229501</c:v>
                </c:pt>
                <c:pt idx="4538">
                  <c:v>41802.588557236697</c:v>
                </c:pt>
                <c:pt idx="4539">
                  <c:v>41802.588557243798</c:v>
                </c:pt>
                <c:pt idx="4540">
                  <c:v>41802.588569124397</c:v>
                </c:pt>
                <c:pt idx="4541">
                  <c:v>41802.588569131498</c:v>
                </c:pt>
                <c:pt idx="4542">
                  <c:v>41802.588569138701</c:v>
                </c:pt>
                <c:pt idx="4543">
                  <c:v>41802.588569145897</c:v>
                </c:pt>
                <c:pt idx="4544">
                  <c:v>41802.5885691531</c:v>
                </c:pt>
                <c:pt idx="4545">
                  <c:v>41802.588569160303</c:v>
                </c:pt>
                <c:pt idx="4546">
                  <c:v>41802.588569167398</c:v>
                </c:pt>
                <c:pt idx="4547">
                  <c:v>41802.588569174601</c:v>
                </c:pt>
                <c:pt idx="4548">
                  <c:v>41802.588569181797</c:v>
                </c:pt>
                <c:pt idx="4549">
                  <c:v>41802.588569189</c:v>
                </c:pt>
                <c:pt idx="4550">
                  <c:v>41802.588580294003</c:v>
                </c:pt>
                <c:pt idx="4551">
                  <c:v>41802.588580301199</c:v>
                </c:pt>
                <c:pt idx="4552">
                  <c:v>41802.5885803083</c:v>
                </c:pt>
                <c:pt idx="4553">
                  <c:v>41802.588580315503</c:v>
                </c:pt>
                <c:pt idx="4554">
                  <c:v>41802.588580322699</c:v>
                </c:pt>
                <c:pt idx="4555">
                  <c:v>41802.588580329902</c:v>
                </c:pt>
                <c:pt idx="4556">
                  <c:v>41802.588580336997</c:v>
                </c:pt>
                <c:pt idx="4557">
                  <c:v>41802.5885803442</c:v>
                </c:pt>
                <c:pt idx="4558">
                  <c:v>41802.588580351403</c:v>
                </c:pt>
                <c:pt idx="4559">
                  <c:v>41802.588580358599</c:v>
                </c:pt>
                <c:pt idx="4560">
                  <c:v>41802.5885921234</c:v>
                </c:pt>
                <c:pt idx="4561">
                  <c:v>41802.588592130502</c:v>
                </c:pt>
                <c:pt idx="4562">
                  <c:v>41802.588592137698</c:v>
                </c:pt>
                <c:pt idx="4563">
                  <c:v>41802.588592144901</c:v>
                </c:pt>
                <c:pt idx="4564">
                  <c:v>41802.588592152097</c:v>
                </c:pt>
                <c:pt idx="4565">
                  <c:v>41802.588592159198</c:v>
                </c:pt>
                <c:pt idx="4566">
                  <c:v>41802.588592166401</c:v>
                </c:pt>
                <c:pt idx="4567">
                  <c:v>41802.588592173597</c:v>
                </c:pt>
                <c:pt idx="4568">
                  <c:v>41802.5885921808</c:v>
                </c:pt>
                <c:pt idx="4569">
                  <c:v>41802.588592188004</c:v>
                </c:pt>
                <c:pt idx="4570">
                  <c:v>41802.588603582401</c:v>
                </c:pt>
                <c:pt idx="4571">
                  <c:v>41802.588603589502</c:v>
                </c:pt>
                <c:pt idx="4572">
                  <c:v>41802.588603596698</c:v>
                </c:pt>
                <c:pt idx="4573">
                  <c:v>41802.588603603901</c:v>
                </c:pt>
                <c:pt idx="4574">
                  <c:v>41802.588603611097</c:v>
                </c:pt>
                <c:pt idx="4575">
                  <c:v>41802.588603618198</c:v>
                </c:pt>
                <c:pt idx="4576">
                  <c:v>41802.588603625401</c:v>
                </c:pt>
                <c:pt idx="4577">
                  <c:v>41802.588603632597</c:v>
                </c:pt>
                <c:pt idx="4578">
                  <c:v>41802.588603639801</c:v>
                </c:pt>
                <c:pt idx="4579">
                  <c:v>41802.588603646902</c:v>
                </c:pt>
                <c:pt idx="4580">
                  <c:v>41802.588615296001</c:v>
                </c:pt>
                <c:pt idx="4581">
                  <c:v>41802.588615303197</c:v>
                </c:pt>
                <c:pt idx="4582">
                  <c:v>41802.588615310298</c:v>
                </c:pt>
                <c:pt idx="4583">
                  <c:v>41802.588615317502</c:v>
                </c:pt>
                <c:pt idx="4584">
                  <c:v>41802.588615324697</c:v>
                </c:pt>
                <c:pt idx="4585">
                  <c:v>41802.588615331901</c:v>
                </c:pt>
                <c:pt idx="4586">
                  <c:v>41802.588615339097</c:v>
                </c:pt>
                <c:pt idx="4587">
                  <c:v>41802.588615346198</c:v>
                </c:pt>
                <c:pt idx="4588">
                  <c:v>41802.588615353401</c:v>
                </c:pt>
                <c:pt idx="4589">
                  <c:v>41802.588615360597</c:v>
                </c:pt>
                <c:pt idx="4590">
                  <c:v>41802.588626697099</c:v>
                </c:pt>
                <c:pt idx="4591">
                  <c:v>41802.588626704302</c:v>
                </c:pt>
                <c:pt idx="4592">
                  <c:v>41802.588626711498</c:v>
                </c:pt>
                <c:pt idx="4593">
                  <c:v>41802.5886267186</c:v>
                </c:pt>
                <c:pt idx="4594">
                  <c:v>41802.588626725803</c:v>
                </c:pt>
                <c:pt idx="4595">
                  <c:v>41802.588626732999</c:v>
                </c:pt>
                <c:pt idx="4596">
                  <c:v>41802.588626740202</c:v>
                </c:pt>
                <c:pt idx="4597">
                  <c:v>41802.588626747303</c:v>
                </c:pt>
                <c:pt idx="4598">
                  <c:v>41802.588626754499</c:v>
                </c:pt>
                <c:pt idx="4599">
                  <c:v>41802.588626761702</c:v>
                </c:pt>
                <c:pt idx="4600">
                  <c:v>41802.588638815898</c:v>
                </c:pt>
                <c:pt idx="4601">
                  <c:v>41802.588638822999</c:v>
                </c:pt>
                <c:pt idx="4602">
                  <c:v>41802.588638830202</c:v>
                </c:pt>
                <c:pt idx="4603">
                  <c:v>41802.588638837398</c:v>
                </c:pt>
                <c:pt idx="4604">
                  <c:v>41802.588638844602</c:v>
                </c:pt>
                <c:pt idx="4605">
                  <c:v>41802.588638851703</c:v>
                </c:pt>
                <c:pt idx="4606">
                  <c:v>41802.588638858899</c:v>
                </c:pt>
                <c:pt idx="4607">
                  <c:v>41802.588638866102</c:v>
                </c:pt>
                <c:pt idx="4608">
                  <c:v>41802.588638873298</c:v>
                </c:pt>
                <c:pt idx="4609">
                  <c:v>41802.588638880399</c:v>
                </c:pt>
                <c:pt idx="4610">
                  <c:v>41802.588649823403</c:v>
                </c:pt>
                <c:pt idx="4611">
                  <c:v>41802.588649830599</c:v>
                </c:pt>
                <c:pt idx="4612">
                  <c:v>41802.588649837802</c:v>
                </c:pt>
                <c:pt idx="4613">
                  <c:v>41802.588649844998</c:v>
                </c:pt>
                <c:pt idx="4614">
                  <c:v>41802.588649852099</c:v>
                </c:pt>
                <c:pt idx="4615">
                  <c:v>41802.588649859303</c:v>
                </c:pt>
                <c:pt idx="4616">
                  <c:v>41802.588649866499</c:v>
                </c:pt>
                <c:pt idx="4617">
                  <c:v>41802.588649873702</c:v>
                </c:pt>
                <c:pt idx="4618">
                  <c:v>41802.588649880803</c:v>
                </c:pt>
                <c:pt idx="4619">
                  <c:v>41802.588649887999</c:v>
                </c:pt>
                <c:pt idx="4620">
                  <c:v>41802.5886617223</c:v>
                </c:pt>
                <c:pt idx="4621">
                  <c:v>41802.588661729402</c:v>
                </c:pt>
                <c:pt idx="4622">
                  <c:v>41802.588661736598</c:v>
                </c:pt>
                <c:pt idx="4623">
                  <c:v>41802.588661743801</c:v>
                </c:pt>
                <c:pt idx="4624">
                  <c:v>41802.588661750997</c:v>
                </c:pt>
                <c:pt idx="4625">
                  <c:v>41802.588661758098</c:v>
                </c:pt>
                <c:pt idx="4626">
                  <c:v>41802.588661765301</c:v>
                </c:pt>
                <c:pt idx="4627">
                  <c:v>41802.588661772497</c:v>
                </c:pt>
                <c:pt idx="4628">
                  <c:v>41802.5886617797</c:v>
                </c:pt>
                <c:pt idx="4629">
                  <c:v>41802.588661786802</c:v>
                </c:pt>
                <c:pt idx="4630">
                  <c:v>41802.588672915001</c:v>
                </c:pt>
                <c:pt idx="4631">
                  <c:v>41802.588672922197</c:v>
                </c:pt>
                <c:pt idx="4632">
                  <c:v>41802.5886729294</c:v>
                </c:pt>
                <c:pt idx="4633">
                  <c:v>41802.588672936603</c:v>
                </c:pt>
                <c:pt idx="4634">
                  <c:v>41802.588672943697</c:v>
                </c:pt>
                <c:pt idx="4635">
                  <c:v>41802.5886729509</c:v>
                </c:pt>
                <c:pt idx="4636">
                  <c:v>41802.588672958103</c:v>
                </c:pt>
                <c:pt idx="4637">
                  <c:v>41802.588672965299</c:v>
                </c:pt>
                <c:pt idx="4638">
                  <c:v>41802.588672972401</c:v>
                </c:pt>
                <c:pt idx="4639">
                  <c:v>41802.588672979597</c:v>
                </c:pt>
                <c:pt idx="4640">
                  <c:v>41802.588684848597</c:v>
                </c:pt>
                <c:pt idx="4641">
                  <c:v>41802.5886848558</c:v>
                </c:pt>
                <c:pt idx="4642">
                  <c:v>41802.588684862902</c:v>
                </c:pt>
                <c:pt idx="4643">
                  <c:v>41802.588684870097</c:v>
                </c:pt>
                <c:pt idx="4644">
                  <c:v>41802.588684877301</c:v>
                </c:pt>
                <c:pt idx="4645">
                  <c:v>41802.588684884497</c:v>
                </c:pt>
                <c:pt idx="4646">
                  <c:v>41802.588684891598</c:v>
                </c:pt>
                <c:pt idx="4647">
                  <c:v>41802.588684898801</c:v>
                </c:pt>
                <c:pt idx="4648">
                  <c:v>41802.588684905997</c:v>
                </c:pt>
                <c:pt idx="4649">
                  <c:v>41802.5886849132</c:v>
                </c:pt>
                <c:pt idx="4650">
                  <c:v>41802.588696029801</c:v>
                </c:pt>
                <c:pt idx="4651">
                  <c:v>41802.588696036997</c:v>
                </c:pt>
                <c:pt idx="4652">
                  <c:v>41802.588696044098</c:v>
                </c:pt>
                <c:pt idx="4653">
                  <c:v>41802.588696051302</c:v>
                </c:pt>
                <c:pt idx="4654">
                  <c:v>41802.588696058498</c:v>
                </c:pt>
                <c:pt idx="4655">
                  <c:v>41802.588696065701</c:v>
                </c:pt>
                <c:pt idx="4656">
                  <c:v>41802.588696072802</c:v>
                </c:pt>
                <c:pt idx="4657">
                  <c:v>41802.588696079998</c:v>
                </c:pt>
                <c:pt idx="4658">
                  <c:v>41802.588696087201</c:v>
                </c:pt>
                <c:pt idx="4659">
                  <c:v>41802.588696094397</c:v>
                </c:pt>
                <c:pt idx="4660">
                  <c:v>41802.588708518902</c:v>
                </c:pt>
                <c:pt idx="4661">
                  <c:v>41802.588708526098</c:v>
                </c:pt>
                <c:pt idx="4662">
                  <c:v>41802.588708533302</c:v>
                </c:pt>
                <c:pt idx="4663">
                  <c:v>41802.588708540403</c:v>
                </c:pt>
                <c:pt idx="4664">
                  <c:v>41802.588708547599</c:v>
                </c:pt>
                <c:pt idx="4665">
                  <c:v>41802.588708554802</c:v>
                </c:pt>
                <c:pt idx="4666">
                  <c:v>41802.588708561998</c:v>
                </c:pt>
                <c:pt idx="4667">
                  <c:v>41802.588708569201</c:v>
                </c:pt>
                <c:pt idx="4668">
                  <c:v>41802.588708576302</c:v>
                </c:pt>
                <c:pt idx="4669">
                  <c:v>41802.588708583498</c:v>
                </c:pt>
                <c:pt idx="4670">
                  <c:v>41802.5887198622</c:v>
                </c:pt>
                <c:pt idx="4671">
                  <c:v>41802.588719869302</c:v>
                </c:pt>
                <c:pt idx="4672">
                  <c:v>41802.588719876498</c:v>
                </c:pt>
                <c:pt idx="4673">
                  <c:v>41802.588719883701</c:v>
                </c:pt>
                <c:pt idx="4674">
                  <c:v>41802.588719890897</c:v>
                </c:pt>
                <c:pt idx="4675">
                  <c:v>41802.588719897998</c:v>
                </c:pt>
                <c:pt idx="4676">
                  <c:v>41802.588719905201</c:v>
                </c:pt>
                <c:pt idx="4677">
                  <c:v>41802.588719912397</c:v>
                </c:pt>
                <c:pt idx="4678">
                  <c:v>41802.5887199196</c:v>
                </c:pt>
                <c:pt idx="4679">
                  <c:v>41802.588719926702</c:v>
                </c:pt>
                <c:pt idx="4680">
                  <c:v>41802.588731101197</c:v>
                </c:pt>
                <c:pt idx="4681">
                  <c:v>41802.588731108401</c:v>
                </c:pt>
                <c:pt idx="4682">
                  <c:v>41802.588731115597</c:v>
                </c:pt>
                <c:pt idx="4683">
                  <c:v>41802.5887311228</c:v>
                </c:pt>
                <c:pt idx="4684">
                  <c:v>41802.588731129901</c:v>
                </c:pt>
                <c:pt idx="4685">
                  <c:v>41802.588731137097</c:v>
                </c:pt>
                <c:pt idx="4686">
                  <c:v>41802.5887311443</c:v>
                </c:pt>
                <c:pt idx="4687">
                  <c:v>41802.588731151503</c:v>
                </c:pt>
                <c:pt idx="4688">
                  <c:v>41802.588731158598</c:v>
                </c:pt>
                <c:pt idx="4689">
                  <c:v>41802.588731165801</c:v>
                </c:pt>
                <c:pt idx="4690">
                  <c:v>41802.588742444503</c:v>
                </c:pt>
                <c:pt idx="4691">
                  <c:v>41802.588742451597</c:v>
                </c:pt>
                <c:pt idx="4692">
                  <c:v>41802.5887424588</c:v>
                </c:pt>
                <c:pt idx="4693">
                  <c:v>41802.588742466003</c:v>
                </c:pt>
                <c:pt idx="4694">
                  <c:v>41802.588742473199</c:v>
                </c:pt>
                <c:pt idx="4695">
                  <c:v>41802.588742480402</c:v>
                </c:pt>
                <c:pt idx="4696">
                  <c:v>41802.588742487504</c:v>
                </c:pt>
                <c:pt idx="4697">
                  <c:v>41802.5887424947</c:v>
                </c:pt>
                <c:pt idx="4698">
                  <c:v>41802.588742501903</c:v>
                </c:pt>
                <c:pt idx="4699">
                  <c:v>41802.588742509099</c:v>
                </c:pt>
                <c:pt idx="4700">
                  <c:v>41802.588753810902</c:v>
                </c:pt>
                <c:pt idx="4701">
                  <c:v>41802.588753818003</c:v>
                </c:pt>
                <c:pt idx="4702">
                  <c:v>41802.588753825199</c:v>
                </c:pt>
                <c:pt idx="4703">
                  <c:v>41802.588753832402</c:v>
                </c:pt>
                <c:pt idx="4704">
                  <c:v>41802.588753839598</c:v>
                </c:pt>
                <c:pt idx="4705">
                  <c:v>41802.5887538467</c:v>
                </c:pt>
                <c:pt idx="4706">
                  <c:v>41802.588753853903</c:v>
                </c:pt>
                <c:pt idx="4707">
                  <c:v>41802.588753861099</c:v>
                </c:pt>
                <c:pt idx="4708">
                  <c:v>41802.588753868302</c:v>
                </c:pt>
                <c:pt idx="4709">
                  <c:v>41802.588753875403</c:v>
                </c:pt>
                <c:pt idx="4710">
                  <c:v>41802.588765547604</c:v>
                </c:pt>
                <c:pt idx="4711">
                  <c:v>41802.588765554799</c:v>
                </c:pt>
                <c:pt idx="4712">
                  <c:v>41802.588765562003</c:v>
                </c:pt>
                <c:pt idx="4713">
                  <c:v>41802.588765569199</c:v>
                </c:pt>
                <c:pt idx="4714">
                  <c:v>41802.588765576402</c:v>
                </c:pt>
                <c:pt idx="4715">
                  <c:v>41802.588765583503</c:v>
                </c:pt>
                <c:pt idx="4716">
                  <c:v>41802.588765590699</c:v>
                </c:pt>
                <c:pt idx="4717">
                  <c:v>41802.588765597902</c:v>
                </c:pt>
                <c:pt idx="4718">
                  <c:v>41802.588765605098</c:v>
                </c:pt>
                <c:pt idx="4719">
                  <c:v>41802.588765612199</c:v>
                </c:pt>
                <c:pt idx="4720">
                  <c:v>41802.588777816898</c:v>
                </c:pt>
                <c:pt idx="4721">
                  <c:v>41802.588777823999</c:v>
                </c:pt>
                <c:pt idx="4722">
                  <c:v>41802.588777831203</c:v>
                </c:pt>
                <c:pt idx="4723">
                  <c:v>41802.588777838399</c:v>
                </c:pt>
                <c:pt idx="4724">
                  <c:v>41802.588777845602</c:v>
                </c:pt>
                <c:pt idx="4725">
                  <c:v>41802.588777852703</c:v>
                </c:pt>
                <c:pt idx="4726">
                  <c:v>41802.588777859899</c:v>
                </c:pt>
                <c:pt idx="4727">
                  <c:v>41802.588777867102</c:v>
                </c:pt>
                <c:pt idx="4728">
                  <c:v>41802.588777874298</c:v>
                </c:pt>
                <c:pt idx="4729">
                  <c:v>41802.588777881501</c:v>
                </c:pt>
                <c:pt idx="4730">
                  <c:v>41802.588788662397</c:v>
                </c:pt>
                <c:pt idx="4731">
                  <c:v>41802.5887886696</c:v>
                </c:pt>
                <c:pt idx="4732">
                  <c:v>41802.588788676701</c:v>
                </c:pt>
                <c:pt idx="4733">
                  <c:v>41802.588788683897</c:v>
                </c:pt>
                <c:pt idx="4734">
                  <c:v>41802.5887886911</c:v>
                </c:pt>
                <c:pt idx="4735">
                  <c:v>41802.588788698296</c:v>
                </c:pt>
                <c:pt idx="4736">
                  <c:v>41802.588788705398</c:v>
                </c:pt>
                <c:pt idx="4737">
                  <c:v>41802.588788712601</c:v>
                </c:pt>
                <c:pt idx="4738">
                  <c:v>41802.588788719797</c:v>
                </c:pt>
                <c:pt idx="4739">
                  <c:v>41802.588788727</c:v>
                </c:pt>
                <c:pt idx="4740">
                  <c:v>41802.588801116799</c:v>
                </c:pt>
                <c:pt idx="4741">
                  <c:v>41802.588801124002</c:v>
                </c:pt>
                <c:pt idx="4742">
                  <c:v>41802.588801131198</c:v>
                </c:pt>
                <c:pt idx="4743">
                  <c:v>41802.588801138299</c:v>
                </c:pt>
                <c:pt idx="4744">
                  <c:v>41802.588801145503</c:v>
                </c:pt>
                <c:pt idx="4745">
                  <c:v>41802.588801152699</c:v>
                </c:pt>
                <c:pt idx="4746">
                  <c:v>41802.588801159902</c:v>
                </c:pt>
                <c:pt idx="4747">
                  <c:v>41802.588801167003</c:v>
                </c:pt>
                <c:pt idx="4748">
                  <c:v>41802.588801174199</c:v>
                </c:pt>
                <c:pt idx="4749">
                  <c:v>41802.588801181402</c:v>
                </c:pt>
                <c:pt idx="4750">
                  <c:v>41802.5888117656</c:v>
                </c:pt>
                <c:pt idx="4751">
                  <c:v>41802.588811772701</c:v>
                </c:pt>
                <c:pt idx="4752">
                  <c:v>41802.588811779897</c:v>
                </c:pt>
                <c:pt idx="4753">
                  <c:v>41802.5888117871</c:v>
                </c:pt>
                <c:pt idx="4754">
                  <c:v>41802.588811794303</c:v>
                </c:pt>
                <c:pt idx="4755">
                  <c:v>41802.588811801397</c:v>
                </c:pt>
                <c:pt idx="4756">
                  <c:v>41802.5888118086</c:v>
                </c:pt>
                <c:pt idx="4757">
                  <c:v>41802.588811815804</c:v>
                </c:pt>
                <c:pt idx="4758">
                  <c:v>41802.588811823</c:v>
                </c:pt>
                <c:pt idx="4759">
                  <c:v>41802.588811830203</c:v>
                </c:pt>
                <c:pt idx="4760">
                  <c:v>41802.588823699101</c:v>
                </c:pt>
                <c:pt idx="4761">
                  <c:v>41802.588823706297</c:v>
                </c:pt>
                <c:pt idx="4762">
                  <c:v>41802.5888237135</c:v>
                </c:pt>
                <c:pt idx="4763">
                  <c:v>41802.588823720602</c:v>
                </c:pt>
                <c:pt idx="4764">
                  <c:v>41802.588823727798</c:v>
                </c:pt>
                <c:pt idx="4765">
                  <c:v>41802.588823735001</c:v>
                </c:pt>
                <c:pt idx="4766">
                  <c:v>41802.588823742197</c:v>
                </c:pt>
                <c:pt idx="4767">
                  <c:v>41802.588823749298</c:v>
                </c:pt>
                <c:pt idx="4768">
                  <c:v>41802.588823756501</c:v>
                </c:pt>
                <c:pt idx="4769">
                  <c:v>41802.588823763697</c:v>
                </c:pt>
                <c:pt idx="4770">
                  <c:v>41802.588835042399</c:v>
                </c:pt>
                <c:pt idx="4771">
                  <c:v>41802.588835049501</c:v>
                </c:pt>
                <c:pt idx="4772">
                  <c:v>41802.588835056697</c:v>
                </c:pt>
                <c:pt idx="4773">
                  <c:v>41802.5888350639</c:v>
                </c:pt>
                <c:pt idx="4774">
                  <c:v>41802.588835071103</c:v>
                </c:pt>
                <c:pt idx="4775">
                  <c:v>41802.588835078197</c:v>
                </c:pt>
                <c:pt idx="4776">
                  <c:v>41802.5888350854</c:v>
                </c:pt>
                <c:pt idx="4777">
                  <c:v>41802.588835092603</c:v>
                </c:pt>
                <c:pt idx="4778">
                  <c:v>41802.588835099799</c:v>
                </c:pt>
                <c:pt idx="4779">
                  <c:v>41802.588835106901</c:v>
                </c:pt>
                <c:pt idx="4780">
                  <c:v>41802.588846593899</c:v>
                </c:pt>
                <c:pt idx="4781">
                  <c:v>41802.588846601102</c:v>
                </c:pt>
                <c:pt idx="4782">
                  <c:v>41802.588846608298</c:v>
                </c:pt>
                <c:pt idx="4783">
                  <c:v>41802.588846615501</c:v>
                </c:pt>
                <c:pt idx="4784">
                  <c:v>41802.588846622697</c:v>
                </c:pt>
                <c:pt idx="4785">
                  <c:v>41802.588846629798</c:v>
                </c:pt>
                <c:pt idx="4786">
                  <c:v>41802.588846637002</c:v>
                </c:pt>
                <c:pt idx="4787">
                  <c:v>41802.588846644197</c:v>
                </c:pt>
                <c:pt idx="4788">
                  <c:v>41802.588846651401</c:v>
                </c:pt>
                <c:pt idx="4789">
                  <c:v>41802.588846658502</c:v>
                </c:pt>
                <c:pt idx="4790">
                  <c:v>41802.588858365503</c:v>
                </c:pt>
                <c:pt idx="4791">
                  <c:v>41802.588858372597</c:v>
                </c:pt>
                <c:pt idx="4792">
                  <c:v>41802.588858379801</c:v>
                </c:pt>
                <c:pt idx="4793">
                  <c:v>41802.588858386996</c:v>
                </c:pt>
                <c:pt idx="4794">
                  <c:v>41802.5888583942</c:v>
                </c:pt>
                <c:pt idx="4795">
                  <c:v>41802.588858401301</c:v>
                </c:pt>
                <c:pt idx="4796">
                  <c:v>41802.588858408497</c:v>
                </c:pt>
                <c:pt idx="4797">
                  <c:v>41802.5888584157</c:v>
                </c:pt>
                <c:pt idx="4798">
                  <c:v>41802.588858422903</c:v>
                </c:pt>
                <c:pt idx="4799">
                  <c:v>41802.588858429997</c:v>
                </c:pt>
                <c:pt idx="4800">
                  <c:v>41802.588869708699</c:v>
                </c:pt>
                <c:pt idx="4801">
                  <c:v>41802.588869715903</c:v>
                </c:pt>
                <c:pt idx="4802">
                  <c:v>41802.588869722997</c:v>
                </c:pt>
                <c:pt idx="4803">
                  <c:v>41802.5888697302</c:v>
                </c:pt>
                <c:pt idx="4804">
                  <c:v>41802.588869737403</c:v>
                </c:pt>
                <c:pt idx="4805">
                  <c:v>41802.588869744599</c:v>
                </c:pt>
                <c:pt idx="4806">
                  <c:v>41802.5888697517</c:v>
                </c:pt>
                <c:pt idx="4807">
                  <c:v>41802.588869758903</c:v>
                </c:pt>
                <c:pt idx="4808">
                  <c:v>41802.588869766099</c:v>
                </c:pt>
                <c:pt idx="4809">
                  <c:v>41802.588869773303</c:v>
                </c:pt>
                <c:pt idx="4810">
                  <c:v>41802.588881977899</c:v>
                </c:pt>
                <c:pt idx="4811">
                  <c:v>41802.588881985102</c:v>
                </c:pt>
                <c:pt idx="4812">
                  <c:v>41802.588881992298</c:v>
                </c:pt>
                <c:pt idx="4813">
                  <c:v>41802.5888819994</c:v>
                </c:pt>
                <c:pt idx="4814">
                  <c:v>41802.588882006603</c:v>
                </c:pt>
                <c:pt idx="4815">
                  <c:v>41802.588882013799</c:v>
                </c:pt>
                <c:pt idx="4816">
                  <c:v>41802.588882021002</c:v>
                </c:pt>
                <c:pt idx="4817">
                  <c:v>41802.588882028103</c:v>
                </c:pt>
                <c:pt idx="4818">
                  <c:v>41802.588882035299</c:v>
                </c:pt>
                <c:pt idx="4819">
                  <c:v>41802.588882042503</c:v>
                </c:pt>
                <c:pt idx="4820">
                  <c:v>41802.588893031803</c:v>
                </c:pt>
                <c:pt idx="4821">
                  <c:v>41802.588893038999</c:v>
                </c:pt>
                <c:pt idx="4822">
                  <c:v>41802.588893046101</c:v>
                </c:pt>
                <c:pt idx="4823">
                  <c:v>41802.588893053296</c:v>
                </c:pt>
                <c:pt idx="4824">
                  <c:v>41802.5888930605</c:v>
                </c:pt>
                <c:pt idx="4825">
                  <c:v>41802.588893067703</c:v>
                </c:pt>
                <c:pt idx="4826">
                  <c:v>41802.588893074797</c:v>
                </c:pt>
                <c:pt idx="4827">
                  <c:v>41802.588893082</c:v>
                </c:pt>
                <c:pt idx="4828">
                  <c:v>41802.588893089203</c:v>
                </c:pt>
                <c:pt idx="4829">
                  <c:v>41802.588893096399</c:v>
                </c:pt>
                <c:pt idx="4830">
                  <c:v>41802.588904444499</c:v>
                </c:pt>
                <c:pt idx="4831">
                  <c:v>41802.588904451703</c:v>
                </c:pt>
                <c:pt idx="4832">
                  <c:v>41802.588904458797</c:v>
                </c:pt>
                <c:pt idx="4833">
                  <c:v>41802.588904466</c:v>
                </c:pt>
                <c:pt idx="4834">
                  <c:v>41802.588904473203</c:v>
                </c:pt>
                <c:pt idx="4835">
                  <c:v>41802.588904480399</c:v>
                </c:pt>
                <c:pt idx="4836">
                  <c:v>41802.5889044875</c:v>
                </c:pt>
                <c:pt idx="4837">
                  <c:v>41802.588904494703</c:v>
                </c:pt>
                <c:pt idx="4838">
                  <c:v>41802.588904501899</c:v>
                </c:pt>
                <c:pt idx="4839">
                  <c:v>41802.588904509103</c:v>
                </c:pt>
                <c:pt idx="4840">
                  <c:v>41802.588915949797</c:v>
                </c:pt>
                <c:pt idx="4841">
                  <c:v>41802.588915956898</c:v>
                </c:pt>
                <c:pt idx="4842">
                  <c:v>41802.588915964101</c:v>
                </c:pt>
                <c:pt idx="4843">
                  <c:v>41802.588915971297</c:v>
                </c:pt>
                <c:pt idx="4844">
                  <c:v>41802.5889159785</c:v>
                </c:pt>
                <c:pt idx="4845">
                  <c:v>41802.588915985601</c:v>
                </c:pt>
                <c:pt idx="4846">
                  <c:v>41802.588915992797</c:v>
                </c:pt>
                <c:pt idx="4847">
                  <c:v>41802.588916000001</c:v>
                </c:pt>
                <c:pt idx="4848">
                  <c:v>41802.588916007197</c:v>
                </c:pt>
                <c:pt idx="4849">
                  <c:v>41802.588916014298</c:v>
                </c:pt>
                <c:pt idx="4850">
                  <c:v>41802.588927512901</c:v>
                </c:pt>
                <c:pt idx="4851">
                  <c:v>41802.588927520097</c:v>
                </c:pt>
                <c:pt idx="4852">
                  <c:v>41802.5889275273</c:v>
                </c:pt>
                <c:pt idx="4853">
                  <c:v>41802.588927534503</c:v>
                </c:pt>
                <c:pt idx="4854">
                  <c:v>41802.588927541598</c:v>
                </c:pt>
                <c:pt idx="4855">
                  <c:v>41802.588927548801</c:v>
                </c:pt>
                <c:pt idx="4856">
                  <c:v>41802.588927555997</c:v>
                </c:pt>
                <c:pt idx="4857">
                  <c:v>41802.5889275632</c:v>
                </c:pt>
                <c:pt idx="4858">
                  <c:v>41802.588927570301</c:v>
                </c:pt>
                <c:pt idx="4859">
                  <c:v>41802.588927577497</c:v>
                </c:pt>
                <c:pt idx="4860">
                  <c:v>41802.588939226604</c:v>
                </c:pt>
                <c:pt idx="4861">
                  <c:v>41802.588939233698</c:v>
                </c:pt>
                <c:pt idx="4862">
                  <c:v>41802.588939240901</c:v>
                </c:pt>
                <c:pt idx="4863">
                  <c:v>41802.588939248097</c:v>
                </c:pt>
                <c:pt idx="4864">
                  <c:v>41802.5889392553</c:v>
                </c:pt>
                <c:pt idx="4865">
                  <c:v>41802.588939262401</c:v>
                </c:pt>
                <c:pt idx="4866">
                  <c:v>41802.588939269597</c:v>
                </c:pt>
                <c:pt idx="4867">
                  <c:v>41802.5889392768</c:v>
                </c:pt>
                <c:pt idx="4868">
                  <c:v>41802.588939284004</c:v>
                </c:pt>
                <c:pt idx="4869">
                  <c:v>41802.588939291098</c:v>
                </c:pt>
                <c:pt idx="4870">
                  <c:v>41802.588951333702</c:v>
                </c:pt>
                <c:pt idx="4871">
                  <c:v>41802.588951340898</c:v>
                </c:pt>
                <c:pt idx="4872">
                  <c:v>41802.588951348102</c:v>
                </c:pt>
                <c:pt idx="4873">
                  <c:v>41802.588951355297</c:v>
                </c:pt>
                <c:pt idx="4874">
                  <c:v>41802.588951362399</c:v>
                </c:pt>
                <c:pt idx="4875">
                  <c:v>41802.588951369602</c:v>
                </c:pt>
                <c:pt idx="4876">
                  <c:v>41802.588951376798</c:v>
                </c:pt>
                <c:pt idx="4877">
                  <c:v>41802.588951384001</c:v>
                </c:pt>
                <c:pt idx="4878">
                  <c:v>41802.588951391102</c:v>
                </c:pt>
                <c:pt idx="4879">
                  <c:v>41802.588951398298</c:v>
                </c:pt>
                <c:pt idx="4880">
                  <c:v>41802.588962341302</c:v>
                </c:pt>
                <c:pt idx="4881">
                  <c:v>41802.588962348498</c:v>
                </c:pt>
                <c:pt idx="4882">
                  <c:v>41802.588962355701</c:v>
                </c:pt>
                <c:pt idx="4883">
                  <c:v>41802.588962362803</c:v>
                </c:pt>
                <c:pt idx="4884">
                  <c:v>41802.588962369999</c:v>
                </c:pt>
                <c:pt idx="4885">
                  <c:v>41802.588962377202</c:v>
                </c:pt>
                <c:pt idx="4886">
                  <c:v>41802.588962384398</c:v>
                </c:pt>
                <c:pt idx="4887">
                  <c:v>41802.588962391499</c:v>
                </c:pt>
                <c:pt idx="4888">
                  <c:v>41802.588962398702</c:v>
                </c:pt>
                <c:pt idx="4889">
                  <c:v>41802.588962405898</c:v>
                </c:pt>
                <c:pt idx="4890">
                  <c:v>41802.588974263301</c:v>
                </c:pt>
                <c:pt idx="4891">
                  <c:v>41802.588974270497</c:v>
                </c:pt>
                <c:pt idx="4892">
                  <c:v>41802.588974277598</c:v>
                </c:pt>
                <c:pt idx="4893">
                  <c:v>41802.588974284801</c:v>
                </c:pt>
                <c:pt idx="4894">
                  <c:v>41802.588974291997</c:v>
                </c:pt>
                <c:pt idx="4895">
                  <c:v>41802.5889742992</c:v>
                </c:pt>
                <c:pt idx="4896">
                  <c:v>41802.588974306302</c:v>
                </c:pt>
                <c:pt idx="4897">
                  <c:v>41802.588974313498</c:v>
                </c:pt>
                <c:pt idx="4898">
                  <c:v>41802.588974320701</c:v>
                </c:pt>
                <c:pt idx="4899">
                  <c:v>41802.588974327897</c:v>
                </c:pt>
                <c:pt idx="4900">
                  <c:v>41802.588985456103</c:v>
                </c:pt>
                <c:pt idx="4901">
                  <c:v>41802.588985463197</c:v>
                </c:pt>
                <c:pt idx="4902">
                  <c:v>41802.5889854704</c:v>
                </c:pt>
                <c:pt idx="4903">
                  <c:v>41802.588985477603</c:v>
                </c:pt>
                <c:pt idx="4904">
                  <c:v>41802.588985484799</c:v>
                </c:pt>
                <c:pt idx="4905">
                  <c:v>41802.588985491901</c:v>
                </c:pt>
                <c:pt idx="4906">
                  <c:v>41802.588985499096</c:v>
                </c:pt>
                <c:pt idx="4907">
                  <c:v>41802.5889855063</c:v>
                </c:pt>
                <c:pt idx="4908">
                  <c:v>41802.588985513503</c:v>
                </c:pt>
                <c:pt idx="4909">
                  <c:v>41802.588985520597</c:v>
                </c:pt>
                <c:pt idx="4910">
                  <c:v>41802.588997563202</c:v>
                </c:pt>
                <c:pt idx="4911">
                  <c:v>41802.588997570398</c:v>
                </c:pt>
                <c:pt idx="4912">
                  <c:v>41802.588997577601</c:v>
                </c:pt>
                <c:pt idx="4913">
                  <c:v>41802.588997584797</c:v>
                </c:pt>
                <c:pt idx="4914">
                  <c:v>41802.588997591898</c:v>
                </c:pt>
                <c:pt idx="4915">
                  <c:v>41802.588997599101</c:v>
                </c:pt>
                <c:pt idx="4916">
                  <c:v>41802.588997606297</c:v>
                </c:pt>
                <c:pt idx="4917">
                  <c:v>41802.5889976135</c:v>
                </c:pt>
                <c:pt idx="4918">
                  <c:v>41802.588997620602</c:v>
                </c:pt>
                <c:pt idx="4919">
                  <c:v>41802.588997627798</c:v>
                </c:pt>
                <c:pt idx="4920">
                  <c:v>41802.589008570802</c:v>
                </c:pt>
                <c:pt idx="4921">
                  <c:v>41802.589008577997</c:v>
                </c:pt>
                <c:pt idx="4922">
                  <c:v>41802.589008585201</c:v>
                </c:pt>
                <c:pt idx="4923">
                  <c:v>41802.589008592302</c:v>
                </c:pt>
                <c:pt idx="4924">
                  <c:v>41802.589008599498</c:v>
                </c:pt>
                <c:pt idx="4925">
                  <c:v>41802.589008606701</c:v>
                </c:pt>
                <c:pt idx="4926">
                  <c:v>41802.589008613897</c:v>
                </c:pt>
                <c:pt idx="4927">
                  <c:v>41802.589008620998</c:v>
                </c:pt>
                <c:pt idx="4928">
                  <c:v>41802.589008628202</c:v>
                </c:pt>
                <c:pt idx="4929">
                  <c:v>41802.589008635397</c:v>
                </c:pt>
                <c:pt idx="4930">
                  <c:v>41802.5890204928</c:v>
                </c:pt>
                <c:pt idx="4931">
                  <c:v>41802.589020500003</c:v>
                </c:pt>
                <c:pt idx="4932">
                  <c:v>41802.589020507097</c:v>
                </c:pt>
                <c:pt idx="4933">
                  <c:v>41802.589020514301</c:v>
                </c:pt>
                <c:pt idx="4934">
                  <c:v>41802.589020521496</c:v>
                </c:pt>
                <c:pt idx="4935">
                  <c:v>41802.5890205287</c:v>
                </c:pt>
                <c:pt idx="4936">
                  <c:v>41802.589020535801</c:v>
                </c:pt>
                <c:pt idx="4937">
                  <c:v>41802.589020542997</c:v>
                </c:pt>
                <c:pt idx="4938">
                  <c:v>41802.5890205502</c:v>
                </c:pt>
                <c:pt idx="4939">
                  <c:v>41802.589020557403</c:v>
                </c:pt>
                <c:pt idx="4940">
                  <c:v>41802.589031697098</c:v>
                </c:pt>
                <c:pt idx="4941">
                  <c:v>41802.589031704301</c:v>
                </c:pt>
                <c:pt idx="4942">
                  <c:v>41802.589031711497</c:v>
                </c:pt>
                <c:pt idx="4943">
                  <c:v>41802.5890317187</c:v>
                </c:pt>
                <c:pt idx="4944">
                  <c:v>41802.589031725802</c:v>
                </c:pt>
                <c:pt idx="4945">
                  <c:v>41802.589031732998</c:v>
                </c:pt>
                <c:pt idx="4946">
                  <c:v>41802.589031740201</c:v>
                </c:pt>
                <c:pt idx="4947">
                  <c:v>41802.589031747397</c:v>
                </c:pt>
                <c:pt idx="4948">
                  <c:v>41802.589031754498</c:v>
                </c:pt>
                <c:pt idx="4949">
                  <c:v>41802.589031761701</c:v>
                </c:pt>
                <c:pt idx="4950">
                  <c:v>41802.5890435728</c:v>
                </c:pt>
                <c:pt idx="4951">
                  <c:v>41802.589043580003</c:v>
                </c:pt>
                <c:pt idx="4952">
                  <c:v>41802.589043587199</c:v>
                </c:pt>
                <c:pt idx="4953">
                  <c:v>41802.5890435943</c:v>
                </c:pt>
                <c:pt idx="4954">
                  <c:v>41802.589043601503</c:v>
                </c:pt>
                <c:pt idx="4955">
                  <c:v>41802.589043608699</c:v>
                </c:pt>
                <c:pt idx="4956">
                  <c:v>41802.589043615902</c:v>
                </c:pt>
                <c:pt idx="4957">
                  <c:v>41802.589043622997</c:v>
                </c:pt>
                <c:pt idx="4958">
                  <c:v>41802.5890436302</c:v>
                </c:pt>
                <c:pt idx="4959">
                  <c:v>41802.589043637403</c:v>
                </c:pt>
                <c:pt idx="4960">
                  <c:v>41802.5890549623</c:v>
                </c:pt>
                <c:pt idx="4961">
                  <c:v>41802.589054969503</c:v>
                </c:pt>
                <c:pt idx="4962">
                  <c:v>41802.589054976699</c:v>
                </c:pt>
                <c:pt idx="4963">
                  <c:v>41802.589054983902</c:v>
                </c:pt>
                <c:pt idx="4964">
                  <c:v>41802.589054991098</c:v>
                </c:pt>
                <c:pt idx="4965">
                  <c:v>41802.5890549982</c:v>
                </c:pt>
                <c:pt idx="4966">
                  <c:v>41802.589055005403</c:v>
                </c:pt>
                <c:pt idx="4967">
                  <c:v>41802.589055012599</c:v>
                </c:pt>
                <c:pt idx="4968">
                  <c:v>41802.589055019802</c:v>
                </c:pt>
                <c:pt idx="4969">
                  <c:v>41802.589055026903</c:v>
                </c:pt>
                <c:pt idx="4970">
                  <c:v>41802.589066895896</c:v>
                </c:pt>
                <c:pt idx="4971">
                  <c:v>41802.5890669031</c:v>
                </c:pt>
                <c:pt idx="4972">
                  <c:v>41802.589066910303</c:v>
                </c:pt>
                <c:pt idx="4973">
                  <c:v>41802.589066917397</c:v>
                </c:pt>
                <c:pt idx="4974">
                  <c:v>41802.5890669246</c:v>
                </c:pt>
                <c:pt idx="4975">
                  <c:v>41802.589066931803</c:v>
                </c:pt>
                <c:pt idx="4976">
                  <c:v>41802.589066938897</c:v>
                </c:pt>
                <c:pt idx="4977">
                  <c:v>41802.589066946101</c:v>
                </c:pt>
                <c:pt idx="4978">
                  <c:v>41802.589066953296</c:v>
                </c:pt>
                <c:pt idx="4979">
                  <c:v>41802.5890669605</c:v>
                </c:pt>
                <c:pt idx="4980">
                  <c:v>41802.589078077101</c:v>
                </c:pt>
                <c:pt idx="4981">
                  <c:v>41802.589078084296</c:v>
                </c:pt>
                <c:pt idx="4982">
                  <c:v>41802.589078091398</c:v>
                </c:pt>
                <c:pt idx="4983">
                  <c:v>41802.589078098601</c:v>
                </c:pt>
                <c:pt idx="4984">
                  <c:v>41802.589078105797</c:v>
                </c:pt>
                <c:pt idx="4985">
                  <c:v>41802.589078113</c:v>
                </c:pt>
                <c:pt idx="4986">
                  <c:v>41802.589078120101</c:v>
                </c:pt>
                <c:pt idx="4987">
                  <c:v>41802.589078127297</c:v>
                </c:pt>
                <c:pt idx="4988">
                  <c:v>41802.589078134501</c:v>
                </c:pt>
                <c:pt idx="4989">
                  <c:v>41802.589078141697</c:v>
                </c:pt>
                <c:pt idx="4990">
                  <c:v>41802.589089640198</c:v>
                </c:pt>
                <c:pt idx="4991">
                  <c:v>41802.589089647401</c:v>
                </c:pt>
                <c:pt idx="4992">
                  <c:v>41802.589089654597</c:v>
                </c:pt>
                <c:pt idx="4993">
                  <c:v>41802.5890896618</c:v>
                </c:pt>
                <c:pt idx="4994">
                  <c:v>41802.589089669003</c:v>
                </c:pt>
                <c:pt idx="4995">
                  <c:v>41802.589089676098</c:v>
                </c:pt>
                <c:pt idx="4996">
                  <c:v>41802.589089683301</c:v>
                </c:pt>
                <c:pt idx="4997">
                  <c:v>41802.589089690497</c:v>
                </c:pt>
                <c:pt idx="4998">
                  <c:v>41802.5890896977</c:v>
                </c:pt>
                <c:pt idx="4999">
                  <c:v>41802.589089704801</c:v>
                </c:pt>
                <c:pt idx="5000">
                  <c:v>41802.589101203397</c:v>
                </c:pt>
                <c:pt idx="5001">
                  <c:v>41802.5891012106</c:v>
                </c:pt>
                <c:pt idx="5002">
                  <c:v>41802.589101217804</c:v>
                </c:pt>
                <c:pt idx="5003">
                  <c:v>41802.589101224898</c:v>
                </c:pt>
                <c:pt idx="5004">
                  <c:v>41802.589101232101</c:v>
                </c:pt>
                <c:pt idx="5005">
                  <c:v>41802.589101239297</c:v>
                </c:pt>
                <c:pt idx="5006">
                  <c:v>41802.5891012465</c:v>
                </c:pt>
                <c:pt idx="5007">
                  <c:v>41802.589101253703</c:v>
                </c:pt>
                <c:pt idx="5008">
                  <c:v>41802.589101260797</c:v>
                </c:pt>
                <c:pt idx="5009">
                  <c:v>41802.589101268</c:v>
                </c:pt>
                <c:pt idx="5010">
                  <c:v>41802.589113634698</c:v>
                </c:pt>
                <c:pt idx="5011">
                  <c:v>41802.589113641901</c:v>
                </c:pt>
                <c:pt idx="5012">
                  <c:v>41802.589113649003</c:v>
                </c:pt>
                <c:pt idx="5013">
                  <c:v>41802.589113656199</c:v>
                </c:pt>
                <c:pt idx="5014">
                  <c:v>41802.589113663402</c:v>
                </c:pt>
                <c:pt idx="5015">
                  <c:v>41802.589113670598</c:v>
                </c:pt>
                <c:pt idx="5016">
                  <c:v>41802.589113677699</c:v>
                </c:pt>
                <c:pt idx="5017">
                  <c:v>41802.589113684902</c:v>
                </c:pt>
                <c:pt idx="5018">
                  <c:v>41802.589113692098</c:v>
                </c:pt>
                <c:pt idx="5019">
                  <c:v>41802.589113699301</c:v>
                </c:pt>
                <c:pt idx="5020">
                  <c:v>41802.5891243066</c:v>
                </c:pt>
                <c:pt idx="5021">
                  <c:v>41802.589124313803</c:v>
                </c:pt>
                <c:pt idx="5022">
                  <c:v>41802.589124320897</c:v>
                </c:pt>
                <c:pt idx="5023">
                  <c:v>41802.5891243281</c:v>
                </c:pt>
                <c:pt idx="5024">
                  <c:v>41802.589124335303</c:v>
                </c:pt>
                <c:pt idx="5025">
                  <c:v>41802.589124342499</c:v>
                </c:pt>
                <c:pt idx="5026">
                  <c:v>41802.589124349601</c:v>
                </c:pt>
                <c:pt idx="5027">
                  <c:v>41802.589124356797</c:v>
                </c:pt>
                <c:pt idx="5028">
                  <c:v>41802.589124364</c:v>
                </c:pt>
                <c:pt idx="5029">
                  <c:v>41802.589124371203</c:v>
                </c:pt>
                <c:pt idx="5030">
                  <c:v>41802.589136390598</c:v>
                </c:pt>
                <c:pt idx="5031">
                  <c:v>41802.589136397801</c:v>
                </c:pt>
                <c:pt idx="5032">
                  <c:v>41802.589136404997</c:v>
                </c:pt>
                <c:pt idx="5033">
                  <c:v>41802.589136412098</c:v>
                </c:pt>
                <c:pt idx="5034">
                  <c:v>41802.589136419301</c:v>
                </c:pt>
                <c:pt idx="5035">
                  <c:v>41802.589136426497</c:v>
                </c:pt>
                <c:pt idx="5036">
                  <c:v>41802.5891364337</c:v>
                </c:pt>
                <c:pt idx="5037">
                  <c:v>41802.589136440802</c:v>
                </c:pt>
                <c:pt idx="5038">
                  <c:v>41802.589136447998</c:v>
                </c:pt>
                <c:pt idx="5039">
                  <c:v>41802.589136455201</c:v>
                </c:pt>
                <c:pt idx="5040">
                  <c:v>41802.589147421299</c:v>
                </c:pt>
                <c:pt idx="5041">
                  <c:v>41802.589147428502</c:v>
                </c:pt>
                <c:pt idx="5042">
                  <c:v>41802.589147435698</c:v>
                </c:pt>
                <c:pt idx="5043">
                  <c:v>41802.589147442901</c:v>
                </c:pt>
                <c:pt idx="5044">
                  <c:v>41802.589147450002</c:v>
                </c:pt>
                <c:pt idx="5045">
                  <c:v>41802.589147457198</c:v>
                </c:pt>
                <c:pt idx="5046">
                  <c:v>41802.589147464401</c:v>
                </c:pt>
                <c:pt idx="5047">
                  <c:v>41802.589147471597</c:v>
                </c:pt>
                <c:pt idx="5048">
                  <c:v>41802.589147478699</c:v>
                </c:pt>
                <c:pt idx="5049">
                  <c:v>41802.589147485902</c:v>
                </c:pt>
                <c:pt idx="5050">
                  <c:v>41802.5891599799</c:v>
                </c:pt>
                <c:pt idx="5051">
                  <c:v>41802.589159987103</c:v>
                </c:pt>
                <c:pt idx="5052">
                  <c:v>41802.589159994299</c:v>
                </c:pt>
                <c:pt idx="5053">
                  <c:v>41802.589160001502</c:v>
                </c:pt>
                <c:pt idx="5054">
                  <c:v>41802.589160008603</c:v>
                </c:pt>
                <c:pt idx="5055">
                  <c:v>41802.589160015799</c:v>
                </c:pt>
                <c:pt idx="5056">
                  <c:v>41802.589160023002</c:v>
                </c:pt>
                <c:pt idx="5057">
                  <c:v>41802.589160030198</c:v>
                </c:pt>
                <c:pt idx="5058">
                  <c:v>41802.5891600373</c:v>
                </c:pt>
                <c:pt idx="5059">
                  <c:v>41802.589160044503</c:v>
                </c:pt>
                <c:pt idx="5060">
                  <c:v>41802.589170709703</c:v>
                </c:pt>
                <c:pt idx="5061">
                  <c:v>41802.589170716899</c:v>
                </c:pt>
                <c:pt idx="5062">
                  <c:v>41802.589170724103</c:v>
                </c:pt>
                <c:pt idx="5063">
                  <c:v>41802.589170731197</c:v>
                </c:pt>
                <c:pt idx="5064">
                  <c:v>41802.5891707384</c:v>
                </c:pt>
                <c:pt idx="5065">
                  <c:v>41802.589170745603</c:v>
                </c:pt>
                <c:pt idx="5066">
                  <c:v>41802.589170752799</c:v>
                </c:pt>
                <c:pt idx="5067">
                  <c:v>41802.5891707599</c:v>
                </c:pt>
                <c:pt idx="5068">
                  <c:v>41802.589170767103</c:v>
                </c:pt>
                <c:pt idx="5069">
                  <c:v>41802.589170774299</c:v>
                </c:pt>
                <c:pt idx="5070">
                  <c:v>41802.589182272903</c:v>
                </c:pt>
                <c:pt idx="5071">
                  <c:v>41802.589182279997</c:v>
                </c:pt>
                <c:pt idx="5072">
                  <c:v>41802.5891822872</c:v>
                </c:pt>
                <c:pt idx="5073">
                  <c:v>41802.589182294403</c:v>
                </c:pt>
                <c:pt idx="5074">
                  <c:v>41802.589182301599</c:v>
                </c:pt>
                <c:pt idx="5075">
                  <c:v>41802.5891823087</c:v>
                </c:pt>
                <c:pt idx="5076">
                  <c:v>41802.589182315904</c:v>
                </c:pt>
                <c:pt idx="5077">
                  <c:v>41802.5891823231</c:v>
                </c:pt>
                <c:pt idx="5078">
                  <c:v>41802.589182330303</c:v>
                </c:pt>
                <c:pt idx="5079">
                  <c:v>41802.589182337397</c:v>
                </c:pt>
                <c:pt idx="5080">
                  <c:v>41802.589193824497</c:v>
                </c:pt>
                <c:pt idx="5081">
                  <c:v>41802.589193831598</c:v>
                </c:pt>
                <c:pt idx="5082">
                  <c:v>41802.589193838801</c:v>
                </c:pt>
                <c:pt idx="5083">
                  <c:v>41802.589193845997</c:v>
                </c:pt>
                <c:pt idx="5084">
                  <c:v>41802.5891938532</c:v>
                </c:pt>
                <c:pt idx="5085">
                  <c:v>41802.589193860302</c:v>
                </c:pt>
                <c:pt idx="5086">
                  <c:v>41802.589193867498</c:v>
                </c:pt>
                <c:pt idx="5087">
                  <c:v>41802.589193874701</c:v>
                </c:pt>
                <c:pt idx="5088">
                  <c:v>41802.589193881897</c:v>
                </c:pt>
                <c:pt idx="5089">
                  <c:v>41802.589193888998</c:v>
                </c:pt>
                <c:pt idx="5090">
                  <c:v>41802.589205966397</c:v>
                </c:pt>
                <c:pt idx="5091">
                  <c:v>41802.589205973498</c:v>
                </c:pt>
                <c:pt idx="5092">
                  <c:v>41802.589205980701</c:v>
                </c:pt>
                <c:pt idx="5093">
                  <c:v>41802.589205987897</c:v>
                </c:pt>
                <c:pt idx="5094">
                  <c:v>41802.5892059951</c:v>
                </c:pt>
                <c:pt idx="5095">
                  <c:v>41802.589206002202</c:v>
                </c:pt>
                <c:pt idx="5096">
                  <c:v>41802.589206009397</c:v>
                </c:pt>
                <c:pt idx="5097">
                  <c:v>41802.589206016601</c:v>
                </c:pt>
                <c:pt idx="5098">
                  <c:v>41802.589206023797</c:v>
                </c:pt>
                <c:pt idx="5099">
                  <c:v>41802.589206030898</c:v>
                </c:pt>
                <c:pt idx="5100">
                  <c:v>41802.589216962398</c:v>
                </c:pt>
                <c:pt idx="5101">
                  <c:v>41802.5892169695</c:v>
                </c:pt>
                <c:pt idx="5102">
                  <c:v>41802.589216976703</c:v>
                </c:pt>
                <c:pt idx="5103">
                  <c:v>41802.589216983899</c:v>
                </c:pt>
                <c:pt idx="5104">
                  <c:v>41802.589216991102</c:v>
                </c:pt>
                <c:pt idx="5105">
                  <c:v>41802.589216998203</c:v>
                </c:pt>
                <c:pt idx="5106">
                  <c:v>41802.589217005399</c:v>
                </c:pt>
                <c:pt idx="5107">
                  <c:v>41802.589217012603</c:v>
                </c:pt>
                <c:pt idx="5108">
                  <c:v>41802.589217019799</c:v>
                </c:pt>
                <c:pt idx="5109">
                  <c:v>41802.5892170269</c:v>
                </c:pt>
                <c:pt idx="5110">
                  <c:v>41802.589229185302</c:v>
                </c:pt>
                <c:pt idx="5111">
                  <c:v>41802.589229192403</c:v>
                </c:pt>
                <c:pt idx="5112">
                  <c:v>41802.589229199599</c:v>
                </c:pt>
                <c:pt idx="5113">
                  <c:v>41802.589229206802</c:v>
                </c:pt>
                <c:pt idx="5114">
                  <c:v>41802.589229213998</c:v>
                </c:pt>
                <c:pt idx="5115">
                  <c:v>41802.589229221201</c:v>
                </c:pt>
                <c:pt idx="5116">
                  <c:v>41802.589229228302</c:v>
                </c:pt>
                <c:pt idx="5117">
                  <c:v>41802.589229235498</c:v>
                </c:pt>
                <c:pt idx="5118">
                  <c:v>41802.589229242702</c:v>
                </c:pt>
                <c:pt idx="5119">
                  <c:v>41802.589229249897</c:v>
                </c:pt>
                <c:pt idx="5120">
                  <c:v>41802.589240054003</c:v>
                </c:pt>
                <c:pt idx="5121">
                  <c:v>41802.589240061097</c:v>
                </c:pt>
                <c:pt idx="5122">
                  <c:v>41802.589240068301</c:v>
                </c:pt>
                <c:pt idx="5123">
                  <c:v>41802.589240075496</c:v>
                </c:pt>
                <c:pt idx="5124">
                  <c:v>41802.589240082598</c:v>
                </c:pt>
                <c:pt idx="5125">
                  <c:v>41802.589240089801</c:v>
                </c:pt>
                <c:pt idx="5126">
                  <c:v>41802.589240096997</c:v>
                </c:pt>
                <c:pt idx="5127">
                  <c:v>41802.5892401042</c:v>
                </c:pt>
                <c:pt idx="5128">
                  <c:v>41802.589240111403</c:v>
                </c:pt>
                <c:pt idx="5129">
                  <c:v>41802.589240118497</c:v>
                </c:pt>
                <c:pt idx="5130">
                  <c:v>41802.5892524968</c:v>
                </c:pt>
                <c:pt idx="5131">
                  <c:v>41802.589252504004</c:v>
                </c:pt>
                <c:pt idx="5132">
                  <c:v>41802.589252511098</c:v>
                </c:pt>
                <c:pt idx="5133">
                  <c:v>41802.589252518301</c:v>
                </c:pt>
                <c:pt idx="5134">
                  <c:v>41802.589252525497</c:v>
                </c:pt>
                <c:pt idx="5135">
                  <c:v>41802.5892525327</c:v>
                </c:pt>
                <c:pt idx="5136">
                  <c:v>41802.589252539801</c:v>
                </c:pt>
                <c:pt idx="5137">
                  <c:v>41802.589252546997</c:v>
                </c:pt>
                <c:pt idx="5138">
                  <c:v>41802.5892525542</c:v>
                </c:pt>
                <c:pt idx="5139">
                  <c:v>41802.589252561404</c:v>
                </c:pt>
                <c:pt idx="5140">
                  <c:v>41802.589263330701</c:v>
                </c:pt>
                <c:pt idx="5141">
                  <c:v>41802.589263337897</c:v>
                </c:pt>
                <c:pt idx="5142">
                  <c:v>41802.5892633451</c:v>
                </c:pt>
                <c:pt idx="5143">
                  <c:v>41802.589263352304</c:v>
                </c:pt>
                <c:pt idx="5144">
                  <c:v>41802.589263359398</c:v>
                </c:pt>
                <c:pt idx="5145">
                  <c:v>41802.589263366601</c:v>
                </c:pt>
                <c:pt idx="5146">
                  <c:v>41802.589263373797</c:v>
                </c:pt>
                <c:pt idx="5147">
                  <c:v>41802.589263381</c:v>
                </c:pt>
                <c:pt idx="5148">
                  <c:v>41802.589263388203</c:v>
                </c:pt>
                <c:pt idx="5149">
                  <c:v>41802.589263395297</c:v>
                </c:pt>
                <c:pt idx="5150">
                  <c:v>41802.589274882303</c:v>
                </c:pt>
                <c:pt idx="5151">
                  <c:v>41802.589274889498</c:v>
                </c:pt>
                <c:pt idx="5152">
                  <c:v>41802.589274896702</c:v>
                </c:pt>
                <c:pt idx="5153">
                  <c:v>41802.589274903898</c:v>
                </c:pt>
                <c:pt idx="5154">
                  <c:v>41802.589274910999</c:v>
                </c:pt>
                <c:pt idx="5155">
                  <c:v>41802.589274918202</c:v>
                </c:pt>
                <c:pt idx="5156">
                  <c:v>41802.589274925398</c:v>
                </c:pt>
                <c:pt idx="5157">
                  <c:v>41802.589274932601</c:v>
                </c:pt>
                <c:pt idx="5158">
                  <c:v>41802.589274939703</c:v>
                </c:pt>
                <c:pt idx="5159">
                  <c:v>41802.589274946899</c:v>
                </c:pt>
                <c:pt idx="5160">
                  <c:v>41802.5892864571</c:v>
                </c:pt>
                <c:pt idx="5161">
                  <c:v>41802.589286464201</c:v>
                </c:pt>
                <c:pt idx="5162">
                  <c:v>41802.589286471397</c:v>
                </c:pt>
                <c:pt idx="5163">
                  <c:v>41802.5892864786</c:v>
                </c:pt>
                <c:pt idx="5164">
                  <c:v>41802.589286485803</c:v>
                </c:pt>
                <c:pt idx="5165">
                  <c:v>41802.589286492897</c:v>
                </c:pt>
                <c:pt idx="5166">
                  <c:v>41802.589286500101</c:v>
                </c:pt>
                <c:pt idx="5167">
                  <c:v>41802.589286507296</c:v>
                </c:pt>
                <c:pt idx="5168">
                  <c:v>41802.5892865145</c:v>
                </c:pt>
                <c:pt idx="5169">
                  <c:v>41802.589286521703</c:v>
                </c:pt>
                <c:pt idx="5170">
                  <c:v>41802.589298008701</c:v>
                </c:pt>
                <c:pt idx="5171">
                  <c:v>41802.589298015802</c:v>
                </c:pt>
                <c:pt idx="5172">
                  <c:v>41802.589298022998</c:v>
                </c:pt>
                <c:pt idx="5173">
                  <c:v>41802.589298030201</c:v>
                </c:pt>
                <c:pt idx="5174">
                  <c:v>41802.589298037397</c:v>
                </c:pt>
                <c:pt idx="5175">
                  <c:v>41802.589298044499</c:v>
                </c:pt>
                <c:pt idx="5176">
                  <c:v>41802.589298051702</c:v>
                </c:pt>
                <c:pt idx="5177">
                  <c:v>41802.589298058898</c:v>
                </c:pt>
                <c:pt idx="5178">
                  <c:v>41802.589298066101</c:v>
                </c:pt>
                <c:pt idx="5179">
                  <c:v>41802.589298073202</c:v>
                </c:pt>
                <c:pt idx="5180">
                  <c:v>41802.589309571798</c:v>
                </c:pt>
                <c:pt idx="5181">
                  <c:v>41802.589309579002</c:v>
                </c:pt>
                <c:pt idx="5182">
                  <c:v>41802.589309586197</c:v>
                </c:pt>
                <c:pt idx="5183">
                  <c:v>41802.589309593299</c:v>
                </c:pt>
                <c:pt idx="5184">
                  <c:v>41802.589309600502</c:v>
                </c:pt>
                <c:pt idx="5185">
                  <c:v>41802.589309607698</c:v>
                </c:pt>
                <c:pt idx="5186">
                  <c:v>41802.589309614901</c:v>
                </c:pt>
                <c:pt idx="5187">
                  <c:v>41802.589309622002</c:v>
                </c:pt>
                <c:pt idx="5188">
                  <c:v>41802.589309629198</c:v>
                </c:pt>
                <c:pt idx="5189">
                  <c:v>41802.589309636402</c:v>
                </c:pt>
                <c:pt idx="5190">
                  <c:v>41802.589321482199</c:v>
                </c:pt>
                <c:pt idx="5191">
                  <c:v>41802.589321489402</c:v>
                </c:pt>
                <c:pt idx="5192">
                  <c:v>41802.589321496598</c:v>
                </c:pt>
                <c:pt idx="5193">
                  <c:v>41802.589321503699</c:v>
                </c:pt>
                <c:pt idx="5194">
                  <c:v>41802.589321510903</c:v>
                </c:pt>
                <c:pt idx="5195">
                  <c:v>41802.589321518099</c:v>
                </c:pt>
                <c:pt idx="5196">
                  <c:v>41802.589321525302</c:v>
                </c:pt>
                <c:pt idx="5197">
                  <c:v>41802.589321532403</c:v>
                </c:pt>
                <c:pt idx="5198">
                  <c:v>41802.589321539599</c:v>
                </c:pt>
                <c:pt idx="5199">
                  <c:v>41802.589321546802</c:v>
                </c:pt>
                <c:pt idx="5200">
                  <c:v>41802.589332675001</c:v>
                </c:pt>
                <c:pt idx="5201">
                  <c:v>41802.589332682197</c:v>
                </c:pt>
                <c:pt idx="5202">
                  <c:v>41802.589332689298</c:v>
                </c:pt>
                <c:pt idx="5203">
                  <c:v>41802.589332696502</c:v>
                </c:pt>
                <c:pt idx="5204">
                  <c:v>41802.589332703697</c:v>
                </c:pt>
                <c:pt idx="5205">
                  <c:v>41802.589332710901</c:v>
                </c:pt>
                <c:pt idx="5206">
                  <c:v>41802.589332718002</c:v>
                </c:pt>
                <c:pt idx="5207">
                  <c:v>41802.589332725198</c:v>
                </c:pt>
                <c:pt idx="5208">
                  <c:v>41802.589332732401</c:v>
                </c:pt>
                <c:pt idx="5209">
                  <c:v>41802.589332739597</c:v>
                </c:pt>
                <c:pt idx="5210">
                  <c:v>41802.589344203399</c:v>
                </c:pt>
                <c:pt idx="5211">
                  <c:v>41802.589344210603</c:v>
                </c:pt>
                <c:pt idx="5212">
                  <c:v>41802.589344217798</c:v>
                </c:pt>
                <c:pt idx="5213">
                  <c:v>41802.589344225002</c:v>
                </c:pt>
                <c:pt idx="5214">
                  <c:v>41802.589344232103</c:v>
                </c:pt>
                <c:pt idx="5215">
                  <c:v>41802.589344239299</c:v>
                </c:pt>
                <c:pt idx="5216">
                  <c:v>41802.589344246502</c:v>
                </c:pt>
                <c:pt idx="5217">
                  <c:v>41802.589344253698</c:v>
                </c:pt>
                <c:pt idx="5218">
                  <c:v>41802.589344260799</c:v>
                </c:pt>
                <c:pt idx="5219">
                  <c:v>41802.589344268003</c:v>
                </c:pt>
                <c:pt idx="5220">
                  <c:v>41802.589355778196</c:v>
                </c:pt>
                <c:pt idx="5221">
                  <c:v>41802.589355785298</c:v>
                </c:pt>
                <c:pt idx="5222">
                  <c:v>41802.589355792501</c:v>
                </c:pt>
                <c:pt idx="5223">
                  <c:v>41802.589355799697</c:v>
                </c:pt>
                <c:pt idx="5224">
                  <c:v>41802.5893558069</c:v>
                </c:pt>
                <c:pt idx="5225">
                  <c:v>41802.589355814001</c:v>
                </c:pt>
                <c:pt idx="5226">
                  <c:v>41802.589355821197</c:v>
                </c:pt>
                <c:pt idx="5227">
                  <c:v>41802.589355828401</c:v>
                </c:pt>
                <c:pt idx="5228">
                  <c:v>41802.589355835597</c:v>
                </c:pt>
                <c:pt idx="5229">
                  <c:v>41802.589355842698</c:v>
                </c:pt>
                <c:pt idx="5230">
                  <c:v>41802.589368429297</c:v>
                </c:pt>
                <c:pt idx="5231">
                  <c:v>41802.5893684365</c:v>
                </c:pt>
                <c:pt idx="5232">
                  <c:v>41802.589368443703</c:v>
                </c:pt>
                <c:pt idx="5233">
                  <c:v>41802.589368450899</c:v>
                </c:pt>
                <c:pt idx="5234">
                  <c:v>41802.589368458102</c:v>
                </c:pt>
                <c:pt idx="5235">
                  <c:v>41802.589368465196</c:v>
                </c:pt>
                <c:pt idx="5236">
                  <c:v>41802.5893684724</c:v>
                </c:pt>
                <c:pt idx="5237">
                  <c:v>41802.589368479603</c:v>
                </c:pt>
                <c:pt idx="5238">
                  <c:v>41802.589368486799</c:v>
                </c:pt>
                <c:pt idx="5239">
                  <c:v>41802.5893684939</c:v>
                </c:pt>
                <c:pt idx="5240">
                  <c:v>41802.589379436897</c:v>
                </c:pt>
                <c:pt idx="5241">
                  <c:v>41802.5893794441</c:v>
                </c:pt>
                <c:pt idx="5242">
                  <c:v>41802.589379451303</c:v>
                </c:pt>
                <c:pt idx="5243">
                  <c:v>41802.589379458397</c:v>
                </c:pt>
                <c:pt idx="5244">
                  <c:v>41802.5893794656</c:v>
                </c:pt>
                <c:pt idx="5245">
                  <c:v>41802.589379472804</c:v>
                </c:pt>
                <c:pt idx="5246">
                  <c:v>41802.589379479999</c:v>
                </c:pt>
                <c:pt idx="5247">
                  <c:v>41802.589379487203</c:v>
                </c:pt>
                <c:pt idx="5248">
                  <c:v>41802.589379494297</c:v>
                </c:pt>
                <c:pt idx="5249">
                  <c:v>41802.5893795015</c:v>
                </c:pt>
                <c:pt idx="5250">
                  <c:v>41802.589390953799</c:v>
                </c:pt>
                <c:pt idx="5251">
                  <c:v>41802.589390961002</c:v>
                </c:pt>
                <c:pt idx="5252">
                  <c:v>41802.589390968104</c:v>
                </c:pt>
                <c:pt idx="5253">
                  <c:v>41802.589390975299</c:v>
                </c:pt>
                <c:pt idx="5254">
                  <c:v>41802.589390982503</c:v>
                </c:pt>
                <c:pt idx="5255">
                  <c:v>41802.589390989699</c:v>
                </c:pt>
                <c:pt idx="5256">
                  <c:v>41802.5893909968</c:v>
                </c:pt>
                <c:pt idx="5257">
                  <c:v>41802.589391004003</c:v>
                </c:pt>
                <c:pt idx="5258">
                  <c:v>41802.589391011199</c:v>
                </c:pt>
                <c:pt idx="5259">
                  <c:v>41802.589391018402</c:v>
                </c:pt>
                <c:pt idx="5260">
                  <c:v>41802.589402192898</c:v>
                </c:pt>
                <c:pt idx="5261">
                  <c:v>41802.589402199999</c:v>
                </c:pt>
                <c:pt idx="5262">
                  <c:v>41802.589402207203</c:v>
                </c:pt>
                <c:pt idx="5263">
                  <c:v>41802.589402214398</c:v>
                </c:pt>
                <c:pt idx="5264">
                  <c:v>41802.589402221602</c:v>
                </c:pt>
                <c:pt idx="5265">
                  <c:v>41802.589402228703</c:v>
                </c:pt>
                <c:pt idx="5266">
                  <c:v>41802.589402235899</c:v>
                </c:pt>
                <c:pt idx="5267">
                  <c:v>41802.589402243102</c:v>
                </c:pt>
                <c:pt idx="5268">
                  <c:v>41802.589402250298</c:v>
                </c:pt>
                <c:pt idx="5269">
                  <c:v>41802.589402257399</c:v>
                </c:pt>
                <c:pt idx="5270">
                  <c:v>41802.589413744397</c:v>
                </c:pt>
                <c:pt idx="5271">
                  <c:v>41802.589413751601</c:v>
                </c:pt>
                <c:pt idx="5272">
                  <c:v>41802.589413758797</c:v>
                </c:pt>
                <c:pt idx="5273">
                  <c:v>41802.589413766</c:v>
                </c:pt>
                <c:pt idx="5274">
                  <c:v>41802.589413773101</c:v>
                </c:pt>
                <c:pt idx="5275">
                  <c:v>41802.589413780297</c:v>
                </c:pt>
                <c:pt idx="5276">
                  <c:v>41802.5894137875</c:v>
                </c:pt>
                <c:pt idx="5277">
                  <c:v>41802.589413794703</c:v>
                </c:pt>
                <c:pt idx="5278">
                  <c:v>41802.589413801797</c:v>
                </c:pt>
                <c:pt idx="5279">
                  <c:v>41802.589413809001</c:v>
                </c:pt>
                <c:pt idx="5280">
                  <c:v>41802.589425284503</c:v>
                </c:pt>
                <c:pt idx="5281">
                  <c:v>41802.589425291597</c:v>
                </c:pt>
                <c:pt idx="5282">
                  <c:v>41802.5894252988</c:v>
                </c:pt>
                <c:pt idx="5283">
                  <c:v>41802.589425306003</c:v>
                </c:pt>
                <c:pt idx="5284">
                  <c:v>41802.589425313199</c:v>
                </c:pt>
                <c:pt idx="5285">
                  <c:v>41802.589425320301</c:v>
                </c:pt>
                <c:pt idx="5286">
                  <c:v>41802.589425327496</c:v>
                </c:pt>
                <c:pt idx="5287">
                  <c:v>41802.5894253347</c:v>
                </c:pt>
                <c:pt idx="5288">
                  <c:v>41802.589425341903</c:v>
                </c:pt>
                <c:pt idx="5289">
                  <c:v>41802.589425348997</c:v>
                </c:pt>
                <c:pt idx="5290">
                  <c:v>41802.589437623101</c:v>
                </c:pt>
                <c:pt idx="5291">
                  <c:v>41802.589437630297</c:v>
                </c:pt>
                <c:pt idx="5292">
                  <c:v>41802.5894376375</c:v>
                </c:pt>
                <c:pt idx="5293">
                  <c:v>41802.589437644601</c:v>
                </c:pt>
                <c:pt idx="5294">
                  <c:v>41802.589437651797</c:v>
                </c:pt>
                <c:pt idx="5295">
                  <c:v>41802.589437659</c:v>
                </c:pt>
                <c:pt idx="5296">
                  <c:v>41802.589437666204</c:v>
                </c:pt>
                <c:pt idx="5297">
                  <c:v>41802.589437673298</c:v>
                </c:pt>
                <c:pt idx="5298">
                  <c:v>41802.589437680501</c:v>
                </c:pt>
                <c:pt idx="5299">
                  <c:v>41802.589437687697</c:v>
                </c:pt>
                <c:pt idx="5300">
                  <c:v>41802.589448943203</c:v>
                </c:pt>
                <c:pt idx="5301">
                  <c:v>41802.589448950399</c:v>
                </c:pt>
                <c:pt idx="5302">
                  <c:v>41802.589448957602</c:v>
                </c:pt>
                <c:pt idx="5303">
                  <c:v>41802.589448964703</c:v>
                </c:pt>
                <c:pt idx="5304">
                  <c:v>41802.589448971899</c:v>
                </c:pt>
                <c:pt idx="5305">
                  <c:v>41802.589448979103</c:v>
                </c:pt>
                <c:pt idx="5306">
                  <c:v>41802.589448986299</c:v>
                </c:pt>
                <c:pt idx="5307">
                  <c:v>41802.5894489934</c:v>
                </c:pt>
                <c:pt idx="5308">
                  <c:v>41802.589449000603</c:v>
                </c:pt>
                <c:pt idx="5309">
                  <c:v>41802.589449007799</c:v>
                </c:pt>
                <c:pt idx="5310">
                  <c:v>41802.589460367497</c:v>
                </c:pt>
                <c:pt idx="5311">
                  <c:v>41802.589460374598</c:v>
                </c:pt>
                <c:pt idx="5312">
                  <c:v>41802.589460381801</c:v>
                </c:pt>
                <c:pt idx="5313">
                  <c:v>41802.589460388997</c:v>
                </c:pt>
                <c:pt idx="5314">
                  <c:v>41802.589460396201</c:v>
                </c:pt>
                <c:pt idx="5315">
                  <c:v>41802.589460403397</c:v>
                </c:pt>
                <c:pt idx="5316">
                  <c:v>41802.589460410498</c:v>
                </c:pt>
                <c:pt idx="5317">
                  <c:v>41802.589460417701</c:v>
                </c:pt>
                <c:pt idx="5318">
                  <c:v>41802.589460424897</c:v>
                </c:pt>
                <c:pt idx="5319">
                  <c:v>41802.5894604321</c:v>
                </c:pt>
                <c:pt idx="5320">
                  <c:v>41802.589471537103</c:v>
                </c:pt>
                <c:pt idx="5321">
                  <c:v>41802.589471544299</c:v>
                </c:pt>
                <c:pt idx="5322">
                  <c:v>41802.589471551502</c:v>
                </c:pt>
                <c:pt idx="5323">
                  <c:v>41802.589471558596</c:v>
                </c:pt>
                <c:pt idx="5324">
                  <c:v>41802.5894715658</c:v>
                </c:pt>
                <c:pt idx="5325">
                  <c:v>41802.589471573003</c:v>
                </c:pt>
                <c:pt idx="5326">
                  <c:v>41802.589471580199</c:v>
                </c:pt>
                <c:pt idx="5327">
                  <c:v>41802.5894715873</c:v>
                </c:pt>
                <c:pt idx="5328">
                  <c:v>41802.589471594503</c:v>
                </c:pt>
                <c:pt idx="5329">
                  <c:v>41802.589471601699</c:v>
                </c:pt>
                <c:pt idx="5330">
                  <c:v>41802.589483968397</c:v>
                </c:pt>
                <c:pt idx="5331">
                  <c:v>41802.589483975498</c:v>
                </c:pt>
                <c:pt idx="5332">
                  <c:v>41802.589483982701</c:v>
                </c:pt>
                <c:pt idx="5333">
                  <c:v>41802.589483989897</c:v>
                </c:pt>
                <c:pt idx="5334">
                  <c:v>41802.589483997101</c:v>
                </c:pt>
                <c:pt idx="5335">
                  <c:v>41802.589484004202</c:v>
                </c:pt>
                <c:pt idx="5336">
                  <c:v>41802.589484011398</c:v>
                </c:pt>
                <c:pt idx="5337">
                  <c:v>41802.589484018601</c:v>
                </c:pt>
                <c:pt idx="5338">
                  <c:v>41802.589484025797</c:v>
                </c:pt>
                <c:pt idx="5339">
                  <c:v>41802.589484032898</c:v>
                </c:pt>
                <c:pt idx="5340">
                  <c:v>41802.589495172702</c:v>
                </c:pt>
                <c:pt idx="5341">
                  <c:v>41802.589495179898</c:v>
                </c:pt>
                <c:pt idx="5342">
                  <c:v>41802.589495187101</c:v>
                </c:pt>
                <c:pt idx="5343">
                  <c:v>41802.589495194203</c:v>
                </c:pt>
                <c:pt idx="5344">
                  <c:v>41802.589495201399</c:v>
                </c:pt>
                <c:pt idx="5345">
                  <c:v>41802.589495208602</c:v>
                </c:pt>
                <c:pt idx="5346">
                  <c:v>41802.589495215798</c:v>
                </c:pt>
                <c:pt idx="5347">
                  <c:v>41802.589495222899</c:v>
                </c:pt>
                <c:pt idx="5348">
                  <c:v>41802.589495230102</c:v>
                </c:pt>
                <c:pt idx="5349">
                  <c:v>41802.589495237298</c:v>
                </c:pt>
                <c:pt idx="5350">
                  <c:v>41802.5895065738</c:v>
                </c:pt>
                <c:pt idx="5351">
                  <c:v>41802.589506580996</c:v>
                </c:pt>
                <c:pt idx="5352">
                  <c:v>41802.5895065882</c:v>
                </c:pt>
                <c:pt idx="5353">
                  <c:v>41802.589506595403</c:v>
                </c:pt>
                <c:pt idx="5354">
                  <c:v>41802.589506602497</c:v>
                </c:pt>
                <c:pt idx="5355">
                  <c:v>41802.5895066097</c:v>
                </c:pt>
                <c:pt idx="5356">
                  <c:v>41802.589506616903</c:v>
                </c:pt>
                <c:pt idx="5357">
                  <c:v>41802.589506624099</c:v>
                </c:pt>
                <c:pt idx="5358">
                  <c:v>41802.5895066312</c:v>
                </c:pt>
                <c:pt idx="5359">
                  <c:v>41802.589506638396</c:v>
                </c:pt>
                <c:pt idx="5360">
                  <c:v>41802.589517917098</c:v>
                </c:pt>
                <c:pt idx="5361">
                  <c:v>41802.5895179242</c:v>
                </c:pt>
                <c:pt idx="5362">
                  <c:v>41802.589517931403</c:v>
                </c:pt>
                <c:pt idx="5363">
                  <c:v>41802.589517938599</c:v>
                </c:pt>
                <c:pt idx="5364">
                  <c:v>41802.589517945802</c:v>
                </c:pt>
                <c:pt idx="5365">
                  <c:v>41802.589517952903</c:v>
                </c:pt>
                <c:pt idx="5366">
                  <c:v>41802.589517960099</c:v>
                </c:pt>
                <c:pt idx="5367">
                  <c:v>41802.589517967303</c:v>
                </c:pt>
                <c:pt idx="5368">
                  <c:v>41802.589517974498</c:v>
                </c:pt>
                <c:pt idx="5369">
                  <c:v>41802.589517981702</c:v>
                </c:pt>
                <c:pt idx="5370">
                  <c:v>41802.589529491801</c:v>
                </c:pt>
                <c:pt idx="5371">
                  <c:v>41802.589529498997</c:v>
                </c:pt>
                <c:pt idx="5372">
                  <c:v>41802.589529506098</c:v>
                </c:pt>
                <c:pt idx="5373">
                  <c:v>41802.589529513301</c:v>
                </c:pt>
                <c:pt idx="5374">
                  <c:v>41802.589529520497</c:v>
                </c:pt>
                <c:pt idx="5375">
                  <c:v>41802.589529527701</c:v>
                </c:pt>
                <c:pt idx="5376">
                  <c:v>41802.589529534896</c:v>
                </c:pt>
                <c:pt idx="5377">
                  <c:v>41802.589529541998</c:v>
                </c:pt>
                <c:pt idx="5378">
                  <c:v>41802.589529549201</c:v>
                </c:pt>
                <c:pt idx="5379">
                  <c:v>41802.589529556397</c:v>
                </c:pt>
                <c:pt idx="5380">
                  <c:v>41802.589541043402</c:v>
                </c:pt>
                <c:pt idx="5381">
                  <c:v>41802.589541050598</c:v>
                </c:pt>
                <c:pt idx="5382">
                  <c:v>41802.5895410577</c:v>
                </c:pt>
                <c:pt idx="5383">
                  <c:v>41802.589541064903</c:v>
                </c:pt>
                <c:pt idx="5384">
                  <c:v>41802.589541072099</c:v>
                </c:pt>
                <c:pt idx="5385">
                  <c:v>41802.589541079302</c:v>
                </c:pt>
                <c:pt idx="5386">
                  <c:v>41802.589541086403</c:v>
                </c:pt>
                <c:pt idx="5387">
                  <c:v>41802.589541093599</c:v>
                </c:pt>
                <c:pt idx="5388">
                  <c:v>41802.589541100802</c:v>
                </c:pt>
                <c:pt idx="5389">
                  <c:v>41802.589541107998</c:v>
                </c:pt>
                <c:pt idx="5390">
                  <c:v>41802.589553115802</c:v>
                </c:pt>
                <c:pt idx="5391">
                  <c:v>41802.589553122998</c:v>
                </c:pt>
                <c:pt idx="5392">
                  <c:v>41802.589553130201</c:v>
                </c:pt>
                <c:pt idx="5393">
                  <c:v>41802.589553137397</c:v>
                </c:pt>
                <c:pt idx="5394">
                  <c:v>41802.589553144498</c:v>
                </c:pt>
                <c:pt idx="5395">
                  <c:v>41802.589553151702</c:v>
                </c:pt>
                <c:pt idx="5396">
                  <c:v>41802.589553158898</c:v>
                </c:pt>
                <c:pt idx="5397">
                  <c:v>41802.589553166101</c:v>
                </c:pt>
                <c:pt idx="5398">
                  <c:v>41802.589553173202</c:v>
                </c:pt>
                <c:pt idx="5399">
                  <c:v>41802.589553180398</c:v>
                </c:pt>
                <c:pt idx="5400">
                  <c:v>41802.589564158101</c:v>
                </c:pt>
                <c:pt idx="5401">
                  <c:v>41802.589564165297</c:v>
                </c:pt>
                <c:pt idx="5402">
                  <c:v>41802.5895641725</c:v>
                </c:pt>
                <c:pt idx="5403">
                  <c:v>41802.589564179703</c:v>
                </c:pt>
                <c:pt idx="5404">
                  <c:v>41802.589564186797</c:v>
                </c:pt>
                <c:pt idx="5405">
                  <c:v>41802.589564194001</c:v>
                </c:pt>
                <c:pt idx="5406">
                  <c:v>41802.589564201196</c:v>
                </c:pt>
                <c:pt idx="5407">
                  <c:v>41802.5895642084</c:v>
                </c:pt>
                <c:pt idx="5408">
                  <c:v>41802.589564215501</c:v>
                </c:pt>
                <c:pt idx="5409">
                  <c:v>41802.589564222697</c:v>
                </c:pt>
                <c:pt idx="5410">
                  <c:v>41802.589575860198</c:v>
                </c:pt>
                <c:pt idx="5411">
                  <c:v>41802.589575867401</c:v>
                </c:pt>
                <c:pt idx="5412">
                  <c:v>41802.589575874503</c:v>
                </c:pt>
                <c:pt idx="5413">
                  <c:v>41802.589575881699</c:v>
                </c:pt>
                <c:pt idx="5414">
                  <c:v>41802.589575888902</c:v>
                </c:pt>
                <c:pt idx="5415">
                  <c:v>41802.589575896098</c:v>
                </c:pt>
                <c:pt idx="5416">
                  <c:v>41802.589575903301</c:v>
                </c:pt>
                <c:pt idx="5417">
                  <c:v>41802.589575910402</c:v>
                </c:pt>
                <c:pt idx="5418">
                  <c:v>41802.589575917598</c:v>
                </c:pt>
                <c:pt idx="5419">
                  <c:v>41802.589575924801</c:v>
                </c:pt>
                <c:pt idx="5420">
                  <c:v>41802.589587249699</c:v>
                </c:pt>
                <c:pt idx="5421">
                  <c:v>41802.589587256902</c:v>
                </c:pt>
                <c:pt idx="5422">
                  <c:v>41802.589587264098</c:v>
                </c:pt>
                <c:pt idx="5423">
                  <c:v>41802.589587271301</c:v>
                </c:pt>
                <c:pt idx="5424">
                  <c:v>41802.589587278402</c:v>
                </c:pt>
                <c:pt idx="5425">
                  <c:v>41802.589587285598</c:v>
                </c:pt>
                <c:pt idx="5426">
                  <c:v>41802.589587292801</c:v>
                </c:pt>
                <c:pt idx="5427">
                  <c:v>41802.589587299997</c:v>
                </c:pt>
                <c:pt idx="5428">
                  <c:v>41802.589587307099</c:v>
                </c:pt>
                <c:pt idx="5429">
                  <c:v>41802.589587314302</c:v>
                </c:pt>
                <c:pt idx="5430">
                  <c:v>41802.589598789702</c:v>
                </c:pt>
                <c:pt idx="5431">
                  <c:v>41802.589598796898</c:v>
                </c:pt>
                <c:pt idx="5432">
                  <c:v>41802.589598804101</c:v>
                </c:pt>
                <c:pt idx="5433">
                  <c:v>41802.589598811297</c:v>
                </c:pt>
                <c:pt idx="5434">
                  <c:v>41802.589598818398</c:v>
                </c:pt>
                <c:pt idx="5435">
                  <c:v>41802.589598825602</c:v>
                </c:pt>
                <c:pt idx="5436">
                  <c:v>41802.589598832797</c:v>
                </c:pt>
                <c:pt idx="5437">
                  <c:v>41802.589598840001</c:v>
                </c:pt>
                <c:pt idx="5438">
                  <c:v>41802.589598847197</c:v>
                </c:pt>
                <c:pt idx="5439">
                  <c:v>41802.589598854298</c:v>
                </c:pt>
                <c:pt idx="5440">
                  <c:v>41802.589610920098</c:v>
                </c:pt>
                <c:pt idx="5441">
                  <c:v>41802.5896109272</c:v>
                </c:pt>
                <c:pt idx="5442">
                  <c:v>41802.589610934403</c:v>
                </c:pt>
                <c:pt idx="5443">
                  <c:v>41802.589610941599</c:v>
                </c:pt>
                <c:pt idx="5444">
                  <c:v>41802.589610948802</c:v>
                </c:pt>
                <c:pt idx="5445">
                  <c:v>41802.589610955903</c:v>
                </c:pt>
                <c:pt idx="5446">
                  <c:v>41802.589610963099</c:v>
                </c:pt>
                <c:pt idx="5447">
                  <c:v>41802.589610970303</c:v>
                </c:pt>
                <c:pt idx="5448">
                  <c:v>41802.589610977499</c:v>
                </c:pt>
                <c:pt idx="5449">
                  <c:v>41802.589610984702</c:v>
                </c:pt>
                <c:pt idx="5450">
                  <c:v>41802.589622263302</c:v>
                </c:pt>
                <c:pt idx="5451">
                  <c:v>41802.589622270498</c:v>
                </c:pt>
                <c:pt idx="5452">
                  <c:v>41802.589622277701</c:v>
                </c:pt>
                <c:pt idx="5453">
                  <c:v>41802.589622284802</c:v>
                </c:pt>
                <c:pt idx="5454">
                  <c:v>41802.589622291998</c:v>
                </c:pt>
                <c:pt idx="5455">
                  <c:v>41802.589622299201</c:v>
                </c:pt>
                <c:pt idx="5456">
                  <c:v>41802.589622306397</c:v>
                </c:pt>
                <c:pt idx="5457">
                  <c:v>41802.589622313499</c:v>
                </c:pt>
                <c:pt idx="5458">
                  <c:v>41802.589622320702</c:v>
                </c:pt>
                <c:pt idx="5459">
                  <c:v>41802.589622327898</c:v>
                </c:pt>
                <c:pt idx="5460">
                  <c:v>41802.589633687603</c:v>
                </c:pt>
                <c:pt idx="5461">
                  <c:v>41802.589633694697</c:v>
                </c:pt>
                <c:pt idx="5462">
                  <c:v>41802.5896337019</c:v>
                </c:pt>
                <c:pt idx="5463">
                  <c:v>41802.589633709104</c:v>
                </c:pt>
                <c:pt idx="5464">
                  <c:v>41802.589633716299</c:v>
                </c:pt>
                <c:pt idx="5465">
                  <c:v>41802.589633723503</c:v>
                </c:pt>
                <c:pt idx="5466">
                  <c:v>41802.589633730597</c:v>
                </c:pt>
                <c:pt idx="5467">
                  <c:v>41802.5896337378</c:v>
                </c:pt>
                <c:pt idx="5468">
                  <c:v>41802.589633745003</c:v>
                </c:pt>
                <c:pt idx="5469">
                  <c:v>41802.589633752199</c:v>
                </c:pt>
                <c:pt idx="5470">
                  <c:v>41802.589645378102</c:v>
                </c:pt>
                <c:pt idx="5471">
                  <c:v>41802.589645385196</c:v>
                </c:pt>
                <c:pt idx="5472">
                  <c:v>41802.5896453924</c:v>
                </c:pt>
                <c:pt idx="5473">
                  <c:v>41802.589645399603</c:v>
                </c:pt>
                <c:pt idx="5474">
                  <c:v>41802.589645406799</c:v>
                </c:pt>
                <c:pt idx="5475">
                  <c:v>41802.5896454139</c:v>
                </c:pt>
                <c:pt idx="5476">
                  <c:v>41802.589645421103</c:v>
                </c:pt>
                <c:pt idx="5477">
                  <c:v>41802.589645428299</c:v>
                </c:pt>
                <c:pt idx="5478">
                  <c:v>41802.589645435502</c:v>
                </c:pt>
                <c:pt idx="5479">
                  <c:v>41802.589645442597</c:v>
                </c:pt>
                <c:pt idx="5480">
                  <c:v>41802.589656755998</c:v>
                </c:pt>
                <c:pt idx="5481">
                  <c:v>41802.589656763201</c:v>
                </c:pt>
                <c:pt idx="5482">
                  <c:v>41802.589656770397</c:v>
                </c:pt>
                <c:pt idx="5483">
                  <c:v>41802.5896567776</c:v>
                </c:pt>
                <c:pt idx="5484">
                  <c:v>41802.589656784701</c:v>
                </c:pt>
                <c:pt idx="5485">
                  <c:v>41802.589656791897</c:v>
                </c:pt>
                <c:pt idx="5486">
                  <c:v>41802.5896567991</c:v>
                </c:pt>
                <c:pt idx="5487">
                  <c:v>41802.589656806304</c:v>
                </c:pt>
                <c:pt idx="5488">
                  <c:v>41802.589656813398</c:v>
                </c:pt>
                <c:pt idx="5489">
                  <c:v>41802.589656820601</c:v>
                </c:pt>
                <c:pt idx="5490">
                  <c:v>41802.589668307599</c:v>
                </c:pt>
                <c:pt idx="5491">
                  <c:v>41802.589668314802</c:v>
                </c:pt>
                <c:pt idx="5492">
                  <c:v>41802.589668321998</c:v>
                </c:pt>
                <c:pt idx="5493">
                  <c:v>41802.589668329099</c:v>
                </c:pt>
                <c:pt idx="5494">
                  <c:v>41802.589668336303</c:v>
                </c:pt>
                <c:pt idx="5495">
                  <c:v>41802.589668343498</c:v>
                </c:pt>
                <c:pt idx="5496">
                  <c:v>41802.589668350702</c:v>
                </c:pt>
                <c:pt idx="5497">
                  <c:v>41802.589668357803</c:v>
                </c:pt>
                <c:pt idx="5498">
                  <c:v>41802.589668364999</c:v>
                </c:pt>
                <c:pt idx="5499">
                  <c:v>41802.589668372202</c:v>
                </c:pt>
                <c:pt idx="5500">
                  <c:v>41802.589679905497</c:v>
                </c:pt>
                <c:pt idx="5501">
                  <c:v>41802.5896799127</c:v>
                </c:pt>
                <c:pt idx="5502">
                  <c:v>41802.589679919904</c:v>
                </c:pt>
                <c:pt idx="5503">
                  <c:v>41802.589679926998</c:v>
                </c:pt>
                <c:pt idx="5504">
                  <c:v>41802.589679934201</c:v>
                </c:pt>
                <c:pt idx="5505">
                  <c:v>41802.589679941397</c:v>
                </c:pt>
                <c:pt idx="5506">
                  <c:v>41802.589679948498</c:v>
                </c:pt>
                <c:pt idx="5507">
                  <c:v>41802.589679955701</c:v>
                </c:pt>
                <c:pt idx="5508">
                  <c:v>41802.589679962897</c:v>
                </c:pt>
                <c:pt idx="5509">
                  <c:v>41802.5896799701</c:v>
                </c:pt>
                <c:pt idx="5510">
                  <c:v>41802.589691410802</c:v>
                </c:pt>
                <c:pt idx="5511">
                  <c:v>41802.589691417998</c:v>
                </c:pt>
                <c:pt idx="5512">
                  <c:v>41802.589691425099</c:v>
                </c:pt>
                <c:pt idx="5513">
                  <c:v>41802.589691432302</c:v>
                </c:pt>
                <c:pt idx="5514">
                  <c:v>41802.589691439498</c:v>
                </c:pt>
                <c:pt idx="5515">
                  <c:v>41802.589691446701</c:v>
                </c:pt>
                <c:pt idx="5516">
                  <c:v>41802.589691453803</c:v>
                </c:pt>
                <c:pt idx="5517">
                  <c:v>41802.589691460998</c:v>
                </c:pt>
                <c:pt idx="5518">
                  <c:v>41802.589691468202</c:v>
                </c:pt>
                <c:pt idx="5519">
                  <c:v>41802.589691475398</c:v>
                </c:pt>
                <c:pt idx="5520">
                  <c:v>41802.589703182297</c:v>
                </c:pt>
                <c:pt idx="5521">
                  <c:v>41802.5897031895</c:v>
                </c:pt>
                <c:pt idx="5522">
                  <c:v>41802.589703196601</c:v>
                </c:pt>
                <c:pt idx="5523">
                  <c:v>41802.589703203797</c:v>
                </c:pt>
                <c:pt idx="5524">
                  <c:v>41802.589703211001</c:v>
                </c:pt>
                <c:pt idx="5525">
                  <c:v>41802.589703218197</c:v>
                </c:pt>
                <c:pt idx="5526">
                  <c:v>41802.589703225298</c:v>
                </c:pt>
                <c:pt idx="5527">
                  <c:v>41802.589703232501</c:v>
                </c:pt>
                <c:pt idx="5528">
                  <c:v>41802.589703239697</c:v>
                </c:pt>
                <c:pt idx="5529">
                  <c:v>41802.5897032469</c:v>
                </c:pt>
                <c:pt idx="5530">
                  <c:v>41802.589714907503</c:v>
                </c:pt>
                <c:pt idx="5531">
                  <c:v>41802.589714914699</c:v>
                </c:pt>
                <c:pt idx="5532">
                  <c:v>41802.589714921902</c:v>
                </c:pt>
                <c:pt idx="5533">
                  <c:v>41802.589714929003</c:v>
                </c:pt>
                <c:pt idx="5534">
                  <c:v>41802.589714936199</c:v>
                </c:pt>
                <c:pt idx="5535">
                  <c:v>41802.589714943402</c:v>
                </c:pt>
                <c:pt idx="5536">
                  <c:v>41802.589714950598</c:v>
                </c:pt>
                <c:pt idx="5537">
                  <c:v>41802.589714957699</c:v>
                </c:pt>
                <c:pt idx="5538">
                  <c:v>41802.589714964903</c:v>
                </c:pt>
                <c:pt idx="5539">
                  <c:v>41802.589714972099</c:v>
                </c:pt>
                <c:pt idx="5540">
                  <c:v>41802.589726111801</c:v>
                </c:pt>
                <c:pt idx="5541">
                  <c:v>41802.589726118997</c:v>
                </c:pt>
                <c:pt idx="5542">
                  <c:v>41802.5897261262</c:v>
                </c:pt>
                <c:pt idx="5543">
                  <c:v>41802.589726133403</c:v>
                </c:pt>
                <c:pt idx="5544">
                  <c:v>41802.589726140497</c:v>
                </c:pt>
                <c:pt idx="5545">
                  <c:v>41802.5897261477</c:v>
                </c:pt>
                <c:pt idx="5546">
                  <c:v>41802.589726154903</c:v>
                </c:pt>
                <c:pt idx="5547">
                  <c:v>41802.589726162099</c:v>
                </c:pt>
                <c:pt idx="5548">
                  <c:v>41802.589726169303</c:v>
                </c:pt>
                <c:pt idx="5549">
                  <c:v>41802.589726176397</c:v>
                </c:pt>
                <c:pt idx="5550">
                  <c:v>41802.589737825503</c:v>
                </c:pt>
                <c:pt idx="5551">
                  <c:v>41802.589737832597</c:v>
                </c:pt>
                <c:pt idx="5552">
                  <c:v>41802.5897378398</c:v>
                </c:pt>
                <c:pt idx="5553">
                  <c:v>41802.589737847004</c:v>
                </c:pt>
                <c:pt idx="5554">
                  <c:v>41802.589737854199</c:v>
                </c:pt>
                <c:pt idx="5555">
                  <c:v>41802.589737861403</c:v>
                </c:pt>
                <c:pt idx="5556">
                  <c:v>41802.589737868497</c:v>
                </c:pt>
                <c:pt idx="5557">
                  <c:v>41802.5897378757</c:v>
                </c:pt>
                <c:pt idx="5558">
                  <c:v>41802.589737882903</c:v>
                </c:pt>
                <c:pt idx="5559">
                  <c:v>41802.589737890099</c:v>
                </c:pt>
                <c:pt idx="5560">
                  <c:v>41802.589750302999</c:v>
                </c:pt>
                <c:pt idx="5561">
                  <c:v>41802.589750310202</c:v>
                </c:pt>
                <c:pt idx="5562">
                  <c:v>41802.589750317398</c:v>
                </c:pt>
                <c:pt idx="5563">
                  <c:v>41802.589750324601</c:v>
                </c:pt>
                <c:pt idx="5564">
                  <c:v>41802.589750331703</c:v>
                </c:pt>
                <c:pt idx="5565">
                  <c:v>41802.589750338899</c:v>
                </c:pt>
                <c:pt idx="5566">
                  <c:v>41802.589750346102</c:v>
                </c:pt>
                <c:pt idx="5567">
                  <c:v>41802.589750353298</c:v>
                </c:pt>
                <c:pt idx="5568">
                  <c:v>41802.589750360501</c:v>
                </c:pt>
                <c:pt idx="5569">
                  <c:v>41802.589750367602</c:v>
                </c:pt>
                <c:pt idx="5570">
                  <c:v>41802.589761125397</c:v>
                </c:pt>
                <c:pt idx="5571">
                  <c:v>41802.5897611326</c:v>
                </c:pt>
                <c:pt idx="5572">
                  <c:v>41802.589761139803</c:v>
                </c:pt>
                <c:pt idx="5573">
                  <c:v>41802.589761146897</c:v>
                </c:pt>
                <c:pt idx="5574">
                  <c:v>41802.5897611541</c:v>
                </c:pt>
                <c:pt idx="5575">
                  <c:v>41802.589761161304</c:v>
                </c:pt>
                <c:pt idx="5576">
                  <c:v>41802.5897611685</c:v>
                </c:pt>
                <c:pt idx="5577">
                  <c:v>41802.589761175703</c:v>
                </c:pt>
                <c:pt idx="5578">
                  <c:v>41802.589761182797</c:v>
                </c:pt>
                <c:pt idx="5579">
                  <c:v>41802.58976119</c:v>
                </c:pt>
                <c:pt idx="5580">
                  <c:v>41802.589772503401</c:v>
                </c:pt>
                <c:pt idx="5581">
                  <c:v>41802.589772510597</c:v>
                </c:pt>
                <c:pt idx="5582">
                  <c:v>41802.589772517698</c:v>
                </c:pt>
                <c:pt idx="5583">
                  <c:v>41802.589772524901</c:v>
                </c:pt>
                <c:pt idx="5584">
                  <c:v>41802.589772532097</c:v>
                </c:pt>
                <c:pt idx="5585">
                  <c:v>41802.589772539301</c:v>
                </c:pt>
                <c:pt idx="5586">
                  <c:v>41802.589772546402</c:v>
                </c:pt>
                <c:pt idx="5587">
                  <c:v>41802.589772553598</c:v>
                </c:pt>
                <c:pt idx="5588">
                  <c:v>41802.589772560801</c:v>
                </c:pt>
                <c:pt idx="5589">
                  <c:v>41802.589772567997</c:v>
                </c:pt>
                <c:pt idx="5590">
                  <c:v>41802.589784240197</c:v>
                </c:pt>
                <c:pt idx="5591">
                  <c:v>41802.589784247299</c:v>
                </c:pt>
                <c:pt idx="5592">
                  <c:v>41802.589784254502</c:v>
                </c:pt>
                <c:pt idx="5593">
                  <c:v>41802.589784261698</c:v>
                </c:pt>
                <c:pt idx="5594">
                  <c:v>41802.589784268901</c:v>
                </c:pt>
                <c:pt idx="5595">
                  <c:v>41802.589784276002</c:v>
                </c:pt>
                <c:pt idx="5596">
                  <c:v>41802.589784283198</c:v>
                </c:pt>
                <c:pt idx="5597">
                  <c:v>41802.589784290401</c:v>
                </c:pt>
                <c:pt idx="5598">
                  <c:v>41802.589784297597</c:v>
                </c:pt>
                <c:pt idx="5599">
                  <c:v>41802.589784304801</c:v>
                </c:pt>
                <c:pt idx="5600">
                  <c:v>41802.589795965403</c:v>
                </c:pt>
                <c:pt idx="5601">
                  <c:v>41802.589795972497</c:v>
                </c:pt>
                <c:pt idx="5602">
                  <c:v>41802.5897959797</c:v>
                </c:pt>
                <c:pt idx="5603">
                  <c:v>41802.589795986903</c:v>
                </c:pt>
                <c:pt idx="5604">
                  <c:v>41802.589795994099</c:v>
                </c:pt>
                <c:pt idx="5605">
                  <c:v>41802.589796001303</c:v>
                </c:pt>
                <c:pt idx="5606">
                  <c:v>41802.589796008397</c:v>
                </c:pt>
                <c:pt idx="5607">
                  <c:v>41802.5897960156</c:v>
                </c:pt>
                <c:pt idx="5608">
                  <c:v>41802.589796022803</c:v>
                </c:pt>
                <c:pt idx="5609">
                  <c:v>41802.589796029999</c:v>
                </c:pt>
                <c:pt idx="5610">
                  <c:v>41802.589807366501</c:v>
                </c:pt>
                <c:pt idx="5611">
                  <c:v>41802.589807373697</c:v>
                </c:pt>
                <c:pt idx="5612">
                  <c:v>41802.589807380798</c:v>
                </c:pt>
                <c:pt idx="5613">
                  <c:v>41802.589807388002</c:v>
                </c:pt>
                <c:pt idx="5614">
                  <c:v>41802.589807395198</c:v>
                </c:pt>
                <c:pt idx="5615">
                  <c:v>41802.589807402401</c:v>
                </c:pt>
                <c:pt idx="5616">
                  <c:v>41802.589807409502</c:v>
                </c:pt>
                <c:pt idx="5617">
                  <c:v>41802.589807416698</c:v>
                </c:pt>
                <c:pt idx="5618">
                  <c:v>41802.589807423901</c:v>
                </c:pt>
                <c:pt idx="5619">
                  <c:v>41802.589807431097</c:v>
                </c:pt>
                <c:pt idx="5620">
                  <c:v>41802.589818721302</c:v>
                </c:pt>
                <c:pt idx="5621">
                  <c:v>41802.589818728498</c:v>
                </c:pt>
                <c:pt idx="5622">
                  <c:v>41802.589818735702</c:v>
                </c:pt>
                <c:pt idx="5623">
                  <c:v>41802.589818742803</c:v>
                </c:pt>
                <c:pt idx="5624">
                  <c:v>41802.589818749999</c:v>
                </c:pt>
                <c:pt idx="5625">
                  <c:v>41802.589818757202</c:v>
                </c:pt>
                <c:pt idx="5626">
                  <c:v>41802.589818764398</c:v>
                </c:pt>
                <c:pt idx="5627">
                  <c:v>41802.589818771499</c:v>
                </c:pt>
                <c:pt idx="5628">
                  <c:v>41802.589818778702</c:v>
                </c:pt>
                <c:pt idx="5629">
                  <c:v>41802.589818785898</c:v>
                </c:pt>
                <c:pt idx="5630">
                  <c:v>41802.589831036799</c:v>
                </c:pt>
                <c:pt idx="5631">
                  <c:v>41802.589831044002</c:v>
                </c:pt>
                <c:pt idx="5632">
                  <c:v>41802.589831051198</c:v>
                </c:pt>
                <c:pt idx="5633">
                  <c:v>41802.589831058402</c:v>
                </c:pt>
                <c:pt idx="5634">
                  <c:v>41802.589831065503</c:v>
                </c:pt>
                <c:pt idx="5635">
                  <c:v>41802.589831072699</c:v>
                </c:pt>
                <c:pt idx="5636">
                  <c:v>41802.589831079902</c:v>
                </c:pt>
                <c:pt idx="5637">
                  <c:v>41802.589831087098</c:v>
                </c:pt>
                <c:pt idx="5638">
                  <c:v>41802.589831094199</c:v>
                </c:pt>
                <c:pt idx="5639">
                  <c:v>41802.589831101403</c:v>
                </c:pt>
                <c:pt idx="5640">
                  <c:v>41802.589842206398</c:v>
                </c:pt>
                <c:pt idx="5641">
                  <c:v>41802.589842213602</c:v>
                </c:pt>
                <c:pt idx="5642">
                  <c:v>41802.589842220797</c:v>
                </c:pt>
                <c:pt idx="5643">
                  <c:v>41802.589842228001</c:v>
                </c:pt>
                <c:pt idx="5644">
                  <c:v>41802.589842235102</c:v>
                </c:pt>
                <c:pt idx="5645">
                  <c:v>41802.589842242298</c:v>
                </c:pt>
                <c:pt idx="5646">
                  <c:v>41802.589842249501</c:v>
                </c:pt>
                <c:pt idx="5647">
                  <c:v>41802.589842256697</c:v>
                </c:pt>
                <c:pt idx="5648">
                  <c:v>41802.589842263798</c:v>
                </c:pt>
                <c:pt idx="5649">
                  <c:v>41802.589842271002</c:v>
                </c:pt>
                <c:pt idx="5650">
                  <c:v>41802.589853653903</c:v>
                </c:pt>
                <c:pt idx="5651">
                  <c:v>41802.589853660997</c:v>
                </c:pt>
                <c:pt idx="5652">
                  <c:v>41802.5898536682</c:v>
                </c:pt>
                <c:pt idx="5653">
                  <c:v>41802.589853675403</c:v>
                </c:pt>
                <c:pt idx="5654">
                  <c:v>41802.589853682599</c:v>
                </c:pt>
                <c:pt idx="5655">
                  <c:v>41802.5898536897</c:v>
                </c:pt>
                <c:pt idx="5656">
                  <c:v>41802.589853696903</c:v>
                </c:pt>
                <c:pt idx="5657">
                  <c:v>41802.589853704099</c:v>
                </c:pt>
                <c:pt idx="5658">
                  <c:v>41802.589853711303</c:v>
                </c:pt>
                <c:pt idx="5659">
                  <c:v>41802.589853718397</c:v>
                </c:pt>
                <c:pt idx="5660">
                  <c:v>41802.589865135997</c:v>
                </c:pt>
                <c:pt idx="5661">
                  <c:v>41802.5898651432</c:v>
                </c:pt>
                <c:pt idx="5662">
                  <c:v>41802.589865150403</c:v>
                </c:pt>
                <c:pt idx="5663">
                  <c:v>41802.589865157497</c:v>
                </c:pt>
                <c:pt idx="5664">
                  <c:v>41802.5898651647</c:v>
                </c:pt>
                <c:pt idx="5665">
                  <c:v>41802.589865171904</c:v>
                </c:pt>
                <c:pt idx="5666">
                  <c:v>41802.589865179099</c:v>
                </c:pt>
                <c:pt idx="5667">
                  <c:v>41802.589865186201</c:v>
                </c:pt>
                <c:pt idx="5668">
                  <c:v>41802.589865193397</c:v>
                </c:pt>
                <c:pt idx="5669">
                  <c:v>41802.5898652006</c:v>
                </c:pt>
                <c:pt idx="5670">
                  <c:v>41802.589876838101</c:v>
                </c:pt>
                <c:pt idx="5671">
                  <c:v>41802.589876845203</c:v>
                </c:pt>
                <c:pt idx="5672">
                  <c:v>41802.589876852398</c:v>
                </c:pt>
                <c:pt idx="5673">
                  <c:v>41802.589876859602</c:v>
                </c:pt>
                <c:pt idx="5674">
                  <c:v>41802.589876866798</c:v>
                </c:pt>
                <c:pt idx="5675">
                  <c:v>41802.589876873899</c:v>
                </c:pt>
                <c:pt idx="5676">
                  <c:v>41802.589876881102</c:v>
                </c:pt>
                <c:pt idx="5677">
                  <c:v>41802.589876888298</c:v>
                </c:pt>
                <c:pt idx="5678">
                  <c:v>41802.589876895501</c:v>
                </c:pt>
                <c:pt idx="5679">
                  <c:v>41802.589876902603</c:v>
                </c:pt>
                <c:pt idx="5680">
                  <c:v>41802.589888262301</c:v>
                </c:pt>
                <c:pt idx="5681">
                  <c:v>41802.589888269496</c:v>
                </c:pt>
                <c:pt idx="5682">
                  <c:v>41802.5898882767</c:v>
                </c:pt>
                <c:pt idx="5683">
                  <c:v>41802.589888283801</c:v>
                </c:pt>
                <c:pt idx="5684">
                  <c:v>41802.589888290997</c:v>
                </c:pt>
                <c:pt idx="5685">
                  <c:v>41802.5898882982</c:v>
                </c:pt>
                <c:pt idx="5686">
                  <c:v>41802.589888305403</c:v>
                </c:pt>
                <c:pt idx="5687">
                  <c:v>41802.589888312497</c:v>
                </c:pt>
                <c:pt idx="5688">
                  <c:v>41802.589888319701</c:v>
                </c:pt>
                <c:pt idx="5689">
                  <c:v>41802.589888326896</c:v>
                </c:pt>
                <c:pt idx="5690">
                  <c:v>41802.5898999528</c:v>
                </c:pt>
                <c:pt idx="5691">
                  <c:v>41802.589899960003</c:v>
                </c:pt>
                <c:pt idx="5692">
                  <c:v>41802.589899967199</c:v>
                </c:pt>
                <c:pt idx="5693">
                  <c:v>41802.5898999743</c:v>
                </c:pt>
                <c:pt idx="5694">
                  <c:v>41802.589899981504</c:v>
                </c:pt>
                <c:pt idx="5695">
                  <c:v>41802.589899988699</c:v>
                </c:pt>
                <c:pt idx="5696">
                  <c:v>41802.589899995903</c:v>
                </c:pt>
                <c:pt idx="5697">
                  <c:v>41802.589900002997</c:v>
                </c:pt>
                <c:pt idx="5698">
                  <c:v>41802.5899000102</c:v>
                </c:pt>
                <c:pt idx="5699">
                  <c:v>41802.589900017403</c:v>
                </c:pt>
                <c:pt idx="5700">
                  <c:v>41802.5899113423</c:v>
                </c:pt>
                <c:pt idx="5701">
                  <c:v>41802.589911349503</c:v>
                </c:pt>
                <c:pt idx="5702">
                  <c:v>41802.589911356699</c:v>
                </c:pt>
                <c:pt idx="5703">
                  <c:v>41802.589911363903</c:v>
                </c:pt>
                <c:pt idx="5704">
                  <c:v>41802.589911370997</c:v>
                </c:pt>
                <c:pt idx="5705">
                  <c:v>41802.5899113782</c:v>
                </c:pt>
                <c:pt idx="5706">
                  <c:v>41802.589911385403</c:v>
                </c:pt>
                <c:pt idx="5707">
                  <c:v>41802.589911392599</c:v>
                </c:pt>
                <c:pt idx="5708">
                  <c:v>41802.589911399802</c:v>
                </c:pt>
                <c:pt idx="5709">
                  <c:v>41802.589911406903</c:v>
                </c:pt>
                <c:pt idx="5710">
                  <c:v>41802.589924873202</c:v>
                </c:pt>
                <c:pt idx="5711">
                  <c:v>41802.589924880398</c:v>
                </c:pt>
                <c:pt idx="5712">
                  <c:v>41802.589924887601</c:v>
                </c:pt>
                <c:pt idx="5713">
                  <c:v>41802.589924894703</c:v>
                </c:pt>
                <c:pt idx="5714">
                  <c:v>41802.589924901898</c:v>
                </c:pt>
                <c:pt idx="5715">
                  <c:v>41802.589924909102</c:v>
                </c:pt>
                <c:pt idx="5716">
                  <c:v>41802.589924916298</c:v>
                </c:pt>
                <c:pt idx="5717">
                  <c:v>41802.589924923399</c:v>
                </c:pt>
                <c:pt idx="5718">
                  <c:v>41802.589924930602</c:v>
                </c:pt>
                <c:pt idx="5719">
                  <c:v>41802.589924937798</c:v>
                </c:pt>
                <c:pt idx="5720">
                  <c:v>41802.589934468699</c:v>
                </c:pt>
                <c:pt idx="5721">
                  <c:v>41802.5899344758</c:v>
                </c:pt>
                <c:pt idx="5722">
                  <c:v>41802.589934483003</c:v>
                </c:pt>
                <c:pt idx="5723">
                  <c:v>41802.589934490199</c:v>
                </c:pt>
                <c:pt idx="5724">
                  <c:v>41802.589934497402</c:v>
                </c:pt>
                <c:pt idx="5725">
                  <c:v>41802.589934504504</c:v>
                </c:pt>
                <c:pt idx="5726">
                  <c:v>41802.5899345117</c:v>
                </c:pt>
                <c:pt idx="5727">
                  <c:v>41802.589934518903</c:v>
                </c:pt>
                <c:pt idx="5728">
                  <c:v>41802.589934526099</c:v>
                </c:pt>
                <c:pt idx="5729">
                  <c:v>41802.589934533302</c:v>
                </c:pt>
                <c:pt idx="5730">
                  <c:v>41802.589946761</c:v>
                </c:pt>
                <c:pt idx="5731">
                  <c:v>41802.589946768203</c:v>
                </c:pt>
                <c:pt idx="5732">
                  <c:v>41802.589946775399</c:v>
                </c:pt>
                <c:pt idx="5733">
                  <c:v>41802.589946782602</c:v>
                </c:pt>
                <c:pt idx="5734">
                  <c:v>41802.589946789703</c:v>
                </c:pt>
                <c:pt idx="5735">
                  <c:v>41802.589946796899</c:v>
                </c:pt>
                <c:pt idx="5736">
                  <c:v>41802.589946804103</c:v>
                </c:pt>
                <c:pt idx="5737">
                  <c:v>41802.589946811298</c:v>
                </c:pt>
                <c:pt idx="5738">
                  <c:v>41802.5899468184</c:v>
                </c:pt>
                <c:pt idx="5739">
                  <c:v>41802.589946825603</c:v>
                </c:pt>
                <c:pt idx="5740">
                  <c:v>41802.589958312601</c:v>
                </c:pt>
                <c:pt idx="5741">
                  <c:v>41802.589958319797</c:v>
                </c:pt>
                <c:pt idx="5742">
                  <c:v>41802.589958327</c:v>
                </c:pt>
                <c:pt idx="5743">
                  <c:v>41802.589958334203</c:v>
                </c:pt>
                <c:pt idx="5744">
                  <c:v>41802.589958341297</c:v>
                </c:pt>
                <c:pt idx="5745">
                  <c:v>41802.589958348501</c:v>
                </c:pt>
                <c:pt idx="5746">
                  <c:v>41802.589958355697</c:v>
                </c:pt>
                <c:pt idx="5747">
                  <c:v>41802.5899583629</c:v>
                </c:pt>
                <c:pt idx="5748">
                  <c:v>41802.589958370001</c:v>
                </c:pt>
                <c:pt idx="5749">
                  <c:v>41802.589958377197</c:v>
                </c:pt>
                <c:pt idx="5750">
                  <c:v>41802.589969331799</c:v>
                </c:pt>
                <c:pt idx="5751">
                  <c:v>41802.589969339002</c:v>
                </c:pt>
                <c:pt idx="5752">
                  <c:v>41802.589969346103</c:v>
                </c:pt>
                <c:pt idx="5753">
                  <c:v>41802.589969353299</c:v>
                </c:pt>
                <c:pt idx="5754">
                  <c:v>41802.589969360502</c:v>
                </c:pt>
                <c:pt idx="5755">
                  <c:v>41802.589969367698</c:v>
                </c:pt>
                <c:pt idx="5756">
                  <c:v>41802.5899693748</c:v>
                </c:pt>
                <c:pt idx="5757">
                  <c:v>41802.589969382003</c:v>
                </c:pt>
                <c:pt idx="5758">
                  <c:v>41802.589969389199</c:v>
                </c:pt>
                <c:pt idx="5759">
                  <c:v>41802.589969396402</c:v>
                </c:pt>
                <c:pt idx="5760">
                  <c:v>41802.589980894903</c:v>
                </c:pt>
                <c:pt idx="5761">
                  <c:v>41802.589980902099</c:v>
                </c:pt>
                <c:pt idx="5762">
                  <c:v>41802.589980909303</c:v>
                </c:pt>
                <c:pt idx="5763">
                  <c:v>41802.589980916498</c:v>
                </c:pt>
                <c:pt idx="5764">
                  <c:v>41802.5899809236</c:v>
                </c:pt>
                <c:pt idx="5765">
                  <c:v>41802.589980930803</c:v>
                </c:pt>
                <c:pt idx="5766">
                  <c:v>41802.589980937999</c:v>
                </c:pt>
                <c:pt idx="5767">
                  <c:v>41802.589980945202</c:v>
                </c:pt>
                <c:pt idx="5768">
                  <c:v>41802.589980952303</c:v>
                </c:pt>
                <c:pt idx="5769">
                  <c:v>41802.589980959499</c:v>
                </c:pt>
                <c:pt idx="5770">
                  <c:v>41802.5899924349</c:v>
                </c:pt>
                <c:pt idx="5771">
                  <c:v>41802.589992442103</c:v>
                </c:pt>
                <c:pt idx="5772">
                  <c:v>41802.589992449299</c:v>
                </c:pt>
                <c:pt idx="5773">
                  <c:v>41802.589992456502</c:v>
                </c:pt>
                <c:pt idx="5774">
                  <c:v>41802.589992463603</c:v>
                </c:pt>
                <c:pt idx="5775">
                  <c:v>41802.589992470799</c:v>
                </c:pt>
                <c:pt idx="5776">
                  <c:v>41802.589992478002</c:v>
                </c:pt>
                <c:pt idx="5777">
                  <c:v>41802.589992485198</c:v>
                </c:pt>
                <c:pt idx="5778">
                  <c:v>41802.589992492402</c:v>
                </c:pt>
                <c:pt idx="5779">
                  <c:v>41802.589992499503</c:v>
                </c:pt>
                <c:pt idx="5780">
                  <c:v>41802.590003986501</c:v>
                </c:pt>
                <c:pt idx="5781">
                  <c:v>41802.590003993697</c:v>
                </c:pt>
                <c:pt idx="5782">
                  <c:v>41802.5900040009</c:v>
                </c:pt>
                <c:pt idx="5783">
                  <c:v>41802.590004008103</c:v>
                </c:pt>
                <c:pt idx="5784">
                  <c:v>41802.590004015197</c:v>
                </c:pt>
                <c:pt idx="5785">
                  <c:v>41802.590004022401</c:v>
                </c:pt>
                <c:pt idx="5786">
                  <c:v>41802.590004029596</c:v>
                </c:pt>
                <c:pt idx="5787">
                  <c:v>41802.5900040368</c:v>
                </c:pt>
                <c:pt idx="5788">
                  <c:v>41802.590004043901</c:v>
                </c:pt>
                <c:pt idx="5789">
                  <c:v>41802.590004051097</c:v>
                </c:pt>
                <c:pt idx="5790">
                  <c:v>41802.590015538102</c:v>
                </c:pt>
                <c:pt idx="5791">
                  <c:v>41802.590015545298</c:v>
                </c:pt>
                <c:pt idx="5792">
                  <c:v>41802.590015552501</c:v>
                </c:pt>
                <c:pt idx="5793">
                  <c:v>41802.590015559603</c:v>
                </c:pt>
                <c:pt idx="5794">
                  <c:v>41802.590015566799</c:v>
                </c:pt>
                <c:pt idx="5795">
                  <c:v>41802.590015574002</c:v>
                </c:pt>
                <c:pt idx="5796">
                  <c:v>41802.590015581198</c:v>
                </c:pt>
                <c:pt idx="5797">
                  <c:v>41802.590015588401</c:v>
                </c:pt>
                <c:pt idx="5798">
                  <c:v>41802.590015595502</c:v>
                </c:pt>
                <c:pt idx="5799">
                  <c:v>41802.590015602698</c:v>
                </c:pt>
                <c:pt idx="5800">
                  <c:v>41802.590027089696</c:v>
                </c:pt>
                <c:pt idx="5801">
                  <c:v>41802.5900270969</c:v>
                </c:pt>
                <c:pt idx="5802">
                  <c:v>41802.590027104103</c:v>
                </c:pt>
                <c:pt idx="5803">
                  <c:v>41802.590027111197</c:v>
                </c:pt>
                <c:pt idx="5804">
                  <c:v>41802.5900271184</c:v>
                </c:pt>
                <c:pt idx="5805">
                  <c:v>41802.590027125603</c:v>
                </c:pt>
                <c:pt idx="5806">
                  <c:v>41802.590027132799</c:v>
                </c:pt>
                <c:pt idx="5807">
                  <c:v>41802.5900271399</c:v>
                </c:pt>
                <c:pt idx="5808">
                  <c:v>41802.590027147096</c:v>
                </c:pt>
                <c:pt idx="5809">
                  <c:v>41802.5900271543</c:v>
                </c:pt>
                <c:pt idx="5810">
                  <c:v>41802.590038664399</c:v>
                </c:pt>
                <c:pt idx="5811">
                  <c:v>41802.590038671602</c:v>
                </c:pt>
                <c:pt idx="5812">
                  <c:v>41802.590038678798</c:v>
                </c:pt>
                <c:pt idx="5813">
                  <c:v>41802.590038686001</c:v>
                </c:pt>
                <c:pt idx="5814">
                  <c:v>41802.590038693103</c:v>
                </c:pt>
                <c:pt idx="5815">
                  <c:v>41802.590038700298</c:v>
                </c:pt>
                <c:pt idx="5816">
                  <c:v>41802.590038707502</c:v>
                </c:pt>
                <c:pt idx="5817">
                  <c:v>41802.590038714698</c:v>
                </c:pt>
                <c:pt idx="5818">
                  <c:v>41802.590038721799</c:v>
                </c:pt>
                <c:pt idx="5819">
                  <c:v>41802.590038729002</c:v>
                </c:pt>
                <c:pt idx="5820">
                  <c:v>41802.590050204497</c:v>
                </c:pt>
                <c:pt idx="5821">
                  <c:v>41802.590050211598</c:v>
                </c:pt>
                <c:pt idx="5822">
                  <c:v>41802.590050218801</c:v>
                </c:pt>
                <c:pt idx="5823">
                  <c:v>41802.590050225997</c:v>
                </c:pt>
                <c:pt idx="5824">
                  <c:v>41802.590050233201</c:v>
                </c:pt>
                <c:pt idx="5825">
                  <c:v>41802.590050240302</c:v>
                </c:pt>
                <c:pt idx="5826">
                  <c:v>41802.590050247498</c:v>
                </c:pt>
                <c:pt idx="5827">
                  <c:v>41802.590050254701</c:v>
                </c:pt>
                <c:pt idx="5828">
                  <c:v>41802.590050261897</c:v>
                </c:pt>
                <c:pt idx="5829">
                  <c:v>41802.590050268998</c:v>
                </c:pt>
                <c:pt idx="5830">
                  <c:v>41802.590061755996</c:v>
                </c:pt>
                <c:pt idx="5831">
                  <c:v>41802.5900617632</c:v>
                </c:pt>
                <c:pt idx="5832">
                  <c:v>41802.590061770403</c:v>
                </c:pt>
                <c:pt idx="5833">
                  <c:v>41802.590061777599</c:v>
                </c:pt>
                <c:pt idx="5834">
                  <c:v>41802.5900617847</c:v>
                </c:pt>
                <c:pt idx="5835">
                  <c:v>41802.590061791903</c:v>
                </c:pt>
                <c:pt idx="5836">
                  <c:v>41802.590061799099</c:v>
                </c:pt>
                <c:pt idx="5837">
                  <c:v>41802.590061806302</c:v>
                </c:pt>
                <c:pt idx="5838">
                  <c:v>41802.590061813396</c:v>
                </c:pt>
                <c:pt idx="5839">
                  <c:v>41802.5900618206</c:v>
                </c:pt>
                <c:pt idx="5840">
                  <c:v>41802.590073481202</c:v>
                </c:pt>
                <c:pt idx="5841">
                  <c:v>41802.590073488398</c:v>
                </c:pt>
                <c:pt idx="5842">
                  <c:v>41802.590073495601</c:v>
                </c:pt>
                <c:pt idx="5843">
                  <c:v>41802.590073502797</c:v>
                </c:pt>
                <c:pt idx="5844">
                  <c:v>41802.590073509899</c:v>
                </c:pt>
                <c:pt idx="5845">
                  <c:v>41802.590073517102</c:v>
                </c:pt>
                <c:pt idx="5846">
                  <c:v>41802.590073524298</c:v>
                </c:pt>
                <c:pt idx="5847">
                  <c:v>41802.590073531501</c:v>
                </c:pt>
                <c:pt idx="5848">
                  <c:v>41802.590073538697</c:v>
                </c:pt>
                <c:pt idx="5849">
                  <c:v>41802.590073545798</c:v>
                </c:pt>
                <c:pt idx="5850">
                  <c:v>41802.590085414799</c:v>
                </c:pt>
                <c:pt idx="5851">
                  <c:v>41802.590085422002</c:v>
                </c:pt>
                <c:pt idx="5852">
                  <c:v>41802.590085429198</c:v>
                </c:pt>
                <c:pt idx="5853">
                  <c:v>41802.590085436299</c:v>
                </c:pt>
                <c:pt idx="5854">
                  <c:v>41802.590085443502</c:v>
                </c:pt>
                <c:pt idx="5855">
                  <c:v>41802.590085450698</c:v>
                </c:pt>
                <c:pt idx="5856">
                  <c:v>41802.590085457901</c:v>
                </c:pt>
                <c:pt idx="5857">
                  <c:v>41802.590085465003</c:v>
                </c:pt>
                <c:pt idx="5858">
                  <c:v>41802.590085472199</c:v>
                </c:pt>
                <c:pt idx="5859">
                  <c:v>41802.590085479402</c:v>
                </c:pt>
                <c:pt idx="5860">
                  <c:v>41802.590096792803</c:v>
                </c:pt>
                <c:pt idx="5861">
                  <c:v>41802.590096799897</c:v>
                </c:pt>
                <c:pt idx="5862">
                  <c:v>41802.5900968071</c:v>
                </c:pt>
                <c:pt idx="5863">
                  <c:v>41802.590096814303</c:v>
                </c:pt>
                <c:pt idx="5864">
                  <c:v>41802.590096821499</c:v>
                </c:pt>
                <c:pt idx="5865">
                  <c:v>41802.590096828601</c:v>
                </c:pt>
                <c:pt idx="5866">
                  <c:v>41802.590096835796</c:v>
                </c:pt>
                <c:pt idx="5867">
                  <c:v>41802.590096843</c:v>
                </c:pt>
                <c:pt idx="5868">
                  <c:v>41802.590096850203</c:v>
                </c:pt>
                <c:pt idx="5869">
                  <c:v>41802.590096857297</c:v>
                </c:pt>
                <c:pt idx="5870">
                  <c:v>41802.590108529497</c:v>
                </c:pt>
                <c:pt idx="5871">
                  <c:v>41802.5901085367</c:v>
                </c:pt>
                <c:pt idx="5872">
                  <c:v>41802.590108543904</c:v>
                </c:pt>
                <c:pt idx="5873">
                  <c:v>41802.5901085511</c:v>
                </c:pt>
                <c:pt idx="5874">
                  <c:v>41802.590108558303</c:v>
                </c:pt>
                <c:pt idx="5875">
                  <c:v>41802.590108565397</c:v>
                </c:pt>
                <c:pt idx="5876">
                  <c:v>41802.5901085726</c:v>
                </c:pt>
                <c:pt idx="5877">
                  <c:v>41802.590108579803</c:v>
                </c:pt>
                <c:pt idx="5878">
                  <c:v>41802.590108586999</c:v>
                </c:pt>
                <c:pt idx="5879">
                  <c:v>41802.5901085941</c:v>
                </c:pt>
                <c:pt idx="5880">
                  <c:v>41802.590119722299</c:v>
                </c:pt>
                <c:pt idx="5881">
                  <c:v>41802.590119729502</c:v>
                </c:pt>
                <c:pt idx="5882">
                  <c:v>41802.590119736698</c:v>
                </c:pt>
                <c:pt idx="5883">
                  <c:v>41802.590119743902</c:v>
                </c:pt>
                <c:pt idx="5884">
                  <c:v>41802.590119751003</c:v>
                </c:pt>
                <c:pt idx="5885">
                  <c:v>41802.590119758199</c:v>
                </c:pt>
                <c:pt idx="5886">
                  <c:v>41802.590119765402</c:v>
                </c:pt>
                <c:pt idx="5887">
                  <c:v>41802.590119772598</c:v>
                </c:pt>
                <c:pt idx="5888">
                  <c:v>41802.590119779699</c:v>
                </c:pt>
                <c:pt idx="5889">
                  <c:v>41802.590119786903</c:v>
                </c:pt>
                <c:pt idx="5890">
                  <c:v>41802.590131436002</c:v>
                </c:pt>
                <c:pt idx="5891">
                  <c:v>41802.590131443103</c:v>
                </c:pt>
                <c:pt idx="5892">
                  <c:v>41802.590131450299</c:v>
                </c:pt>
                <c:pt idx="5893">
                  <c:v>41802.590131457502</c:v>
                </c:pt>
                <c:pt idx="5894">
                  <c:v>41802.590131464698</c:v>
                </c:pt>
                <c:pt idx="5895">
                  <c:v>41802.590131471799</c:v>
                </c:pt>
                <c:pt idx="5896">
                  <c:v>41802.590131479003</c:v>
                </c:pt>
                <c:pt idx="5897">
                  <c:v>41802.590131486199</c:v>
                </c:pt>
                <c:pt idx="5898">
                  <c:v>41802.590131493402</c:v>
                </c:pt>
                <c:pt idx="5899">
                  <c:v>41802.590131500503</c:v>
                </c:pt>
                <c:pt idx="5900">
                  <c:v>41802.590142848603</c:v>
                </c:pt>
                <c:pt idx="5901">
                  <c:v>41802.590142855799</c:v>
                </c:pt>
                <c:pt idx="5902">
                  <c:v>41802.590142863002</c:v>
                </c:pt>
                <c:pt idx="5903">
                  <c:v>41802.590142870198</c:v>
                </c:pt>
                <c:pt idx="5904">
                  <c:v>41802.5901428773</c:v>
                </c:pt>
                <c:pt idx="5905">
                  <c:v>41802.590142884503</c:v>
                </c:pt>
                <c:pt idx="5906">
                  <c:v>41802.590142891699</c:v>
                </c:pt>
                <c:pt idx="5907">
                  <c:v>41802.590142898902</c:v>
                </c:pt>
                <c:pt idx="5908">
                  <c:v>41802.590142906003</c:v>
                </c:pt>
                <c:pt idx="5909">
                  <c:v>41802.590142913199</c:v>
                </c:pt>
                <c:pt idx="5910">
                  <c:v>41802.590154400197</c:v>
                </c:pt>
                <c:pt idx="5911">
                  <c:v>41802.5901544074</c:v>
                </c:pt>
                <c:pt idx="5912">
                  <c:v>41802.590154414604</c:v>
                </c:pt>
                <c:pt idx="5913">
                  <c:v>41802.5901544218</c:v>
                </c:pt>
                <c:pt idx="5914">
                  <c:v>41802.590154428901</c:v>
                </c:pt>
                <c:pt idx="5915">
                  <c:v>41802.590154436097</c:v>
                </c:pt>
                <c:pt idx="5916">
                  <c:v>41802.5901544433</c:v>
                </c:pt>
                <c:pt idx="5917">
                  <c:v>41802.590154450503</c:v>
                </c:pt>
                <c:pt idx="5918">
                  <c:v>41802.590154457597</c:v>
                </c:pt>
                <c:pt idx="5919">
                  <c:v>41802.5901544648</c:v>
                </c:pt>
                <c:pt idx="5920">
                  <c:v>41802.590165951799</c:v>
                </c:pt>
                <c:pt idx="5921">
                  <c:v>41802.590165959002</c:v>
                </c:pt>
                <c:pt idx="5922">
                  <c:v>41802.590165966198</c:v>
                </c:pt>
                <c:pt idx="5923">
                  <c:v>41802.590165973299</c:v>
                </c:pt>
                <c:pt idx="5924">
                  <c:v>41802.590165980502</c:v>
                </c:pt>
                <c:pt idx="5925">
                  <c:v>41802.590165987698</c:v>
                </c:pt>
                <c:pt idx="5926">
                  <c:v>41802.590165994901</c:v>
                </c:pt>
                <c:pt idx="5927">
                  <c:v>41802.590166002003</c:v>
                </c:pt>
                <c:pt idx="5928">
                  <c:v>41802.590166009199</c:v>
                </c:pt>
                <c:pt idx="5929">
                  <c:v>41802.590166016402</c:v>
                </c:pt>
                <c:pt idx="5930">
                  <c:v>41802.590178220998</c:v>
                </c:pt>
                <c:pt idx="5931">
                  <c:v>41802.590178228202</c:v>
                </c:pt>
                <c:pt idx="5932">
                  <c:v>41802.590178235398</c:v>
                </c:pt>
                <c:pt idx="5933">
                  <c:v>41802.590178242601</c:v>
                </c:pt>
                <c:pt idx="5934">
                  <c:v>41802.590178249702</c:v>
                </c:pt>
                <c:pt idx="5935">
                  <c:v>41802.590178256898</c:v>
                </c:pt>
                <c:pt idx="5936">
                  <c:v>41802.590178264101</c:v>
                </c:pt>
                <c:pt idx="5937">
                  <c:v>41802.590178271297</c:v>
                </c:pt>
                <c:pt idx="5938">
                  <c:v>41802.590178278399</c:v>
                </c:pt>
                <c:pt idx="5939">
                  <c:v>41802.590178285602</c:v>
                </c:pt>
                <c:pt idx="5940">
                  <c:v>41802.590189031798</c:v>
                </c:pt>
                <c:pt idx="5941">
                  <c:v>41802.590189039001</c:v>
                </c:pt>
                <c:pt idx="5942">
                  <c:v>41802.590189046197</c:v>
                </c:pt>
                <c:pt idx="5943">
                  <c:v>41802.590189053401</c:v>
                </c:pt>
                <c:pt idx="5944">
                  <c:v>41802.590189060502</c:v>
                </c:pt>
                <c:pt idx="5945">
                  <c:v>41802.590189067698</c:v>
                </c:pt>
                <c:pt idx="5946">
                  <c:v>41802.590189074901</c:v>
                </c:pt>
                <c:pt idx="5947">
                  <c:v>41802.590189082097</c:v>
                </c:pt>
                <c:pt idx="5948">
                  <c:v>41802.590189089198</c:v>
                </c:pt>
                <c:pt idx="5949">
                  <c:v>41802.590189096401</c:v>
                </c:pt>
                <c:pt idx="5950">
                  <c:v>41802.590200803301</c:v>
                </c:pt>
                <c:pt idx="5951">
                  <c:v>41802.590200810497</c:v>
                </c:pt>
                <c:pt idx="5952">
                  <c:v>41802.5902008177</c:v>
                </c:pt>
                <c:pt idx="5953">
                  <c:v>41802.590200824903</c:v>
                </c:pt>
                <c:pt idx="5954">
                  <c:v>41802.590200831997</c:v>
                </c:pt>
                <c:pt idx="5955">
                  <c:v>41802.5902008392</c:v>
                </c:pt>
                <c:pt idx="5956">
                  <c:v>41802.590200846404</c:v>
                </c:pt>
                <c:pt idx="5957">
                  <c:v>41802.5902008536</c:v>
                </c:pt>
                <c:pt idx="5958">
                  <c:v>41802.590200860803</c:v>
                </c:pt>
                <c:pt idx="5959">
                  <c:v>41802.590200867897</c:v>
                </c:pt>
                <c:pt idx="5960">
                  <c:v>41802.590212632698</c:v>
                </c:pt>
                <c:pt idx="5961">
                  <c:v>41802.590212639901</c:v>
                </c:pt>
                <c:pt idx="5962">
                  <c:v>41802.590212647097</c:v>
                </c:pt>
                <c:pt idx="5963">
                  <c:v>41802.590212654301</c:v>
                </c:pt>
                <c:pt idx="5964">
                  <c:v>41802.590212661402</c:v>
                </c:pt>
                <c:pt idx="5965">
                  <c:v>41802.590212668598</c:v>
                </c:pt>
                <c:pt idx="5966">
                  <c:v>41802.590212675801</c:v>
                </c:pt>
                <c:pt idx="5967">
                  <c:v>41802.590212682997</c:v>
                </c:pt>
                <c:pt idx="5968">
                  <c:v>41802.590212690098</c:v>
                </c:pt>
                <c:pt idx="5969">
                  <c:v>41802.590212697301</c:v>
                </c:pt>
                <c:pt idx="5970">
                  <c:v>41802.590223894898</c:v>
                </c:pt>
                <c:pt idx="5971">
                  <c:v>41802.590223902102</c:v>
                </c:pt>
                <c:pt idx="5972">
                  <c:v>41802.590223909297</c:v>
                </c:pt>
                <c:pt idx="5973">
                  <c:v>41802.590223916501</c:v>
                </c:pt>
                <c:pt idx="5974">
                  <c:v>41802.590223923602</c:v>
                </c:pt>
                <c:pt idx="5975">
                  <c:v>41802.590223930798</c:v>
                </c:pt>
                <c:pt idx="5976">
                  <c:v>41802.590223938001</c:v>
                </c:pt>
                <c:pt idx="5977">
                  <c:v>41802.590223945197</c:v>
                </c:pt>
                <c:pt idx="5978">
                  <c:v>41802.590223952298</c:v>
                </c:pt>
                <c:pt idx="5979">
                  <c:v>41802.590223959502</c:v>
                </c:pt>
                <c:pt idx="5980">
                  <c:v>41802.590236002099</c:v>
                </c:pt>
                <c:pt idx="5981">
                  <c:v>41802.590236009302</c:v>
                </c:pt>
                <c:pt idx="5982">
                  <c:v>41802.590236016498</c:v>
                </c:pt>
                <c:pt idx="5983">
                  <c:v>41802.590236023701</c:v>
                </c:pt>
                <c:pt idx="5984">
                  <c:v>41802.590236030803</c:v>
                </c:pt>
                <c:pt idx="5985">
                  <c:v>41802.590236037999</c:v>
                </c:pt>
                <c:pt idx="5986">
                  <c:v>41802.590236045202</c:v>
                </c:pt>
                <c:pt idx="5987">
                  <c:v>41802.590236052398</c:v>
                </c:pt>
                <c:pt idx="5988">
                  <c:v>41802.590236059499</c:v>
                </c:pt>
                <c:pt idx="5989">
                  <c:v>41802.590236066702</c:v>
                </c:pt>
                <c:pt idx="5990">
                  <c:v>41802.590247183303</c:v>
                </c:pt>
                <c:pt idx="5991">
                  <c:v>41802.590247190499</c:v>
                </c:pt>
                <c:pt idx="5992">
                  <c:v>41802.590247197702</c:v>
                </c:pt>
                <c:pt idx="5993">
                  <c:v>41802.590247204796</c:v>
                </c:pt>
                <c:pt idx="5994">
                  <c:v>41802.590247212</c:v>
                </c:pt>
                <c:pt idx="5995">
                  <c:v>41802.590247219203</c:v>
                </c:pt>
                <c:pt idx="5996">
                  <c:v>41802.590247226399</c:v>
                </c:pt>
                <c:pt idx="5997">
                  <c:v>41802.5902472335</c:v>
                </c:pt>
                <c:pt idx="5998">
                  <c:v>41802.590247240703</c:v>
                </c:pt>
                <c:pt idx="5999">
                  <c:v>41802.590247247899</c:v>
                </c:pt>
                <c:pt idx="6000">
                  <c:v>41802.590258572898</c:v>
                </c:pt>
                <c:pt idx="6001">
                  <c:v>41802.590258579999</c:v>
                </c:pt>
                <c:pt idx="6002">
                  <c:v>41802.590258587203</c:v>
                </c:pt>
                <c:pt idx="6003">
                  <c:v>41802.590258594399</c:v>
                </c:pt>
                <c:pt idx="6004">
                  <c:v>41802.590258601602</c:v>
                </c:pt>
                <c:pt idx="6005">
                  <c:v>41802.590258608703</c:v>
                </c:pt>
                <c:pt idx="6006">
                  <c:v>41802.590258615899</c:v>
                </c:pt>
                <c:pt idx="6007">
                  <c:v>41802.590258623102</c:v>
                </c:pt>
                <c:pt idx="6008">
                  <c:v>41802.590258630298</c:v>
                </c:pt>
                <c:pt idx="6009">
                  <c:v>41802.5902586374</c:v>
                </c:pt>
                <c:pt idx="6010">
                  <c:v>41802.590270112902</c:v>
                </c:pt>
                <c:pt idx="6011">
                  <c:v>41802.590270120003</c:v>
                </c:pt>
                <c:pt idx="6012">
                  <c:v>41802.590270127199</c:v>
                </c:pt>
                <c:pt idx="6013">
                  <c:v>41802.590270134402</c:v>
                </c:pt>
                <c:pt idx="6014">
                  <c:v>41802.590270141598</c:v>
                </c:pt>
                <c:pt idx="6015">
                  <c:v>41802.590270148801</c:v>
                </c:pt>
                <c:pt idx="6016">
                  <c:v>41802.590270155903</c:v>
                </c:pt>
                <c:pt idx="6017">
                  <c:v>41802.590270163098</c:v>
                </c:pt>
                <c:pt idx="6018">
                  <c:v>41802.590270170302</c:v>
                </c:pt>
                <c:pt idx="6019">
                  <c:v>41802.590270177498</c:v>
                </c:pt>
                <c:pt idx="6020">
                  <c:v>41802.590281687597</c:v>
                </c:pt>
                <c:pt idx="6021">
                  <c:v>41802.5902816948</c:v>
                </c:pt>
                <c:pt idx="6022">
                  <c:v>41802.590281702003</c:v>
                </c:pt>
                <c:pt idx="6023">
                  <c:v>41802.590281709097</c:v>
                </c:pt>
                <c:pt idx="6024">
                  <c:v>41802.590281716301</c:v>
                </c:pt>
                <c:pt idx="6025">
                  <c:v>41802.590281723496</c:v>
                </c:pt>
                <c:pt idx="6026">
                  <c:v>41802.5902817307</c:v>
                </c:pt>
                <c:pt idx="6027">
                  <c:v>41802.590281737801</c:v>
                </c:pt>
                <c:pt idx="6028">
                  <c:v>41802.590281744997</c:v>
                </c:pt>
                <c:pt idx="6029">
                  <c:v>41802.5902817522</c:v>
                </c:pt>
                <c:pt idx="6030">
                  <c:v>41802.590293250803</c:v>
                </c:pt>
                <c:pt idx="6031">
                  <c:v>41802.590293257897</c:v>
                </c:pt>
                <c:pt idx="6032">
                  <c:v>41802.590293265101</c:v>
                </c:pt>
                <c:pt idx="6033">
                  <c:v>41802.590293272297</c:v>
                </c:pt>
                <c:pt idx="6034">
                  <c:v>41802.5902932795</c:v>
                </c:pt>
                <c:pt idx="6035">
                  <c:v>41802.590293286601</c:v>
                </c:pt>
                <c:pt idx="6036">
                  <c:v>41802.590293293797</c:v>
                </c:pt>
                <c:pt idx="6037">
                  <c:v>41802.590293301</c:v>
                </c:pt>
                <c:pt idx="6038">
                  <c:v>41802.590293308203</c:v>
                </c:pt>
                <c:pt idx="6039">
                  <c:v>41802.590293315297</c:v>
                </c:pt>
                <c:pt idx="6040">
                  <c:v>41802.590305485297</c:v>
                </c:pt>
                <c:pt idx="6041">
                  <c:v>41802.590305492398</c:v>
                </c:pt>
                <c:pt idx="6042">
                  <c:v>41802.590305499602</c:v>
                </c:pt>
                <c:pt idx="6043">
                  <c:v>41802.590305506797</c:v>
                </c:pt>
                <c:pt idx="6044">
                  <c:v>41802.590305514001</c:v>
                </c:pt>
                <c:pt idx="6045">
                  <c:v>41802.590305521102</c:v>
                </c:pt>
                <c:pt idx="6046">
                  <c:v>41802.590305528298</c:v>
                </c:pt>
                <c:pt idx="6047">
                  <c:v>41802.590305535501</c:v>
                </c:pt>
                <c:pt idx="6048">
                  <c:v>41802.590305542697</c:v>
                </c:pt>
                <c:pt idx="6049">
                  <c:v>41802.590305549798</c:v>
                </c:pt>
                <c:pt idx="6050">
                  <c:v>41802.590317592403</c:v>
                </c:pt>
                <c:pt idx="6051">
                  <c:v>41802.590317599599</c:v>
                </c:pt>
                <c:pt idx="6052">
                  <c:v>41802.590317606802</c:v>
                </c:pt>
                <c:pt idx="6053">
                  <c:v>41802.590317613998</c:v>
                </c:pt>
                <c:pt idx="6054">
                  <c:v>41802.5903176211</c:v>
                </c:pt>
                <c:pt idx="6055">
                  <c:v>41802.590317628303</c:v>
                </c:pt>
                <c:pt idx="6056">
                  <c:v>41802.590317635499</c:v>
                </c:pt>
                <c:pt idx="6057">
                  <c:v>41802.590317642702</c:v>
                </c:pt>
                <c:pt idx="6058">
                  <c:v>41802.590317649803</c:v>
                </c:pt>
                <c:pt idx="6059">
                  <c:v>41802.590317656999</c:v>
                </c:pt>
                <c:pt idx="6060">
                  <c:v>41802.590328634702</c:v>
                </c:pt>
                <c:pt idx="6061">
                  <c:v>41802.590328641898</c:v>
                </c:pt>
                <c:pt idx="6062">
                  <c:v>41802.590328649101</c:v>
                </c:pt>
                <c:pt idx="6063">
                  <c:v>41802.590328656297</c:v>
                </c:pt>
                <c:pt idx="6064">
                  <c:v>41802.590328663398</c:v>
                </c:pt>
                <c:pt idx="6065">
                  <c:v>41802.590328670602</c:v>
                </c:pt>
                <c:pt idx="6066">
                  <c:v>41802.590328677798</c:v>
                </c:pt>
                <c:pt idx="6067">
                  <c:v>41802.590328685001</c:v>
                </c:pt>
                <c:pt idx="6068">
                  <c:v>41802.590328692102</c:v>
                </c:pt>
                <c:pt idx="6069">
                  <c:v>41802.590328699298</c:v>
                </c:pt>
                <c:pt idx="6070">
                  <c:v>41802.590339677001</c:v>
                </c:pt>
                <c:pt idx="6071">
                  <c:v>41802.590339684197</c:v>
                </c:pt>
                <c:pt idx="6072">
                  <c:v>41802.5903396914</c:v>
                </c:pt>
                <c:pt idx="6073">
                  <c:v>41802.590339698603</c:v>
                </c:pt>
                <c:pt idx="6074">
                  <c:v>41802.590339705697</c:v>
                </c:pt>
                <c:pt idx="6075">
                  <c:v>41802.5903397129</c:v>
                </c:pt>
                <c:pt idx="6076">
                  <c:v>41802.590339720096</c:v>
                </c:pt>
                <c:pt idx="6077">
                  <c:v>41802.5903397273</c:v>
                </c:pt>
                <c:pt idx="6078">
                  <c:v>41802.590339734401</c:v>
                </c:pt>
                <c:pt idx="6079">
                  <c:v>41802.590339741597</c:v>
                </c:pt>
                <c:pt idx="6080">
                  <c:v>41802.5903515643</c:v>
                </c:pt>
                <c:pt idx="6081">
                  <c:v>41802.590351571504</c:v>
                </c:pt>
                <c:pt idx="6082">
                  <c:v>41802.590351578598</c:v>
                </c:pt>
                <c:pt idx="6083">
                  <c:v>41802.590351585801</c:v>
                </c:pt>
                <c:pt idx="6084">
                  <c:v>41802.590351592997</c:v>
                </c:pt>
                <c:pt idx="6085">
                  <c:v>41802.5903516002</c:v>
                </c:pt>
                <c:pt idx="6086">
                  <c:v>41802.590351607301</c:v>
                </c:pt>
                <c:pt idx="6087">
                  <c:v>41802.590351614497</c:v>
                </c:pt>
                <c:pt idx="6088">
                  <c:v>41802.5903516217</c:v>
                </c:pt>
                <c:pt idx="6089">
                  <c:v>41802.590351628904</c:v>
                </c:pt>
                <c:pt idx="6090">
                  <c:v>41802.590362930699</c:v>
                </c:pt>
                <c:pt idx="6091">
                  <c:v>41802.590362937903</c:v>
                </c:pt>
                <c:pt idx="6092">
                  <c:v>41802.590362944997</c:v>
                </c:pt>
                <c:pt idx="6093">
                  <c:v>41802.5903629522</c:v>
                </c:pt>
                <c:pt idx="6094">
                  <c:v>41802.590362959403</c:v>
                </c:pt>
                <c:pt idx="6095">
                  <c:v>41802.590362966599</c:v>
                </c:pt>
                <c:pt idx="6096">
                  <c:v>41802.5903629737</c:v>
                </c:pt>
                <c:pt idx="6097">
                  <c:v>41802.590362980904</c:v>
                </c:pt>
                <c:pt idx="6098">
                  <c:v>41802.5903629881</c:v>
                </c:pt>
                <c:pt idx="6099">
                  <c:v>41802.590362995303</c:v>
                </c:pt>
                <c:pt idx="6100">
                  <c:v>41802.590374470703</c:v>
                </c:pt>
                <c:pt idx="6101">
                  <c:v>41802.590374477899</c:v>
                </c:pt>
                <c:pt idx="6102">
                  <c:v>41802.590374485</c:v>
                </c:pt>
                <c:pt idx="6103">
                  <c:v>41802.590374492203</c:v>
                </c:pt>
                <c:pt idx="6104">
                  <c:v>41802.590374499399</c:v>
                </c:pt>
                <c:pt idx="6105">
                  <c:v>41802.590374506603</c:v>
                </c:pt>
                <c:pt idx="6106">
                  <c:v>41802.590374513697</c:v>
                </c:pt>
                <c:pt idx="6107">
                  <c:v>41802.5903745209</c:v>
                </c:pt>
                <c:pt idx="6108">
                  <c:v>41802.590374528103</c:v>
                </c:pt>
                <c:pt idx="6109">
                  <c:v>41802.590374535299</c:v>
                </c:pt>
                <c:pt idx="6110">
                  <c:v>41802.590385837102</c:v>
                </c:pt>
                <c:pt idx="6111">
                  <c:v>41802.590385844298</c:v>
                </c:pt>
                <c:pt idx="6112">
                  <c:v>41802.590385851399</c:v>
                </c:pt>
                <c:pt idx="6113">
                  <c:v>41802.590385858603</c:v>
                </c:pt>
                <c:pt idx="6114">
                  <c:v>41802.590385865798</c:v>
                </c:pt>
                <c:pt idx="6115">
                  <c:v>41802.590385873002</c:v>
                </c:pt>
                <c:pt idx="6116">
                  <c:v>41802.590385880103</c:v>
                </c:pt>
                <c:pt idx="6117">
                  <c:v>41802.590385887299</c:v>
                </c:pt>
                <c:pt idx="6118">
                  <c:v>41802.590385894502</c:v>
                </c:pt>
                <c:pt idx="6119">
                  <c:v>41802.590385901698</c:v>
                </c:pt>
                <c:pt idx="6120">
                  <c:v>41802.590398210501</c:v>
                </c:pt>
                <c:pt idx="6121">
                  <c:v>41802.590398217602</c:v>
                </c:pt>
                <c:pt idx="6122">
                  <c:v>41802.590398224798</c:v>
                </c:pt>
                <c:pt idx="6123">
                  <c:v>41802.590398232001</c:v>
                </c:pt>
                <c:pt idx="6124">
                  <c:v>41802.590398239197</c:v>
                </c:pt>
                <c:pt idx="6125">
                  <c:v>41802.590398246401</c:v>
                </c:pt>
                <c:pt idx="6126">
                  <c:v>41802.590398253502</c:v>
                </c:pt>
                <c:pt idx="6127">
                  <c:v>41802.590398260698</c:v>
                </c:pt>
                <c:pt idx="6128">
                  <c:v>41802.590398267901</c:v>
                </c:pt>
                <c:pt idx="6129">
                  <c:v>41802.590398275097</c:v>
                </c:pt>
                <c:pt idx="6130">
                  <c:v>41802.590409680997</c:v>
                </c:pt>
                <c:pt idx="6131">
                  <c:v>41802.5904096882</c:v>
                </c:pt>
                <c:pt idx="6132">
                  <c:v>41802.590409695396</c:v>
                </c:pt>
                <c:pt idx="6133">
                  <c:v>41802.5904097026</c:v>
                </c:pt>
                <c:pt idx="6134">
                  <c:v>41802.590409709701</c:v>
                </c:pt>
                <c:pt idx="6135">
                  <c:v>41802.590409716897</c:v>
                </c:pt>
                <c:pt idx="6136">
                  <c:v>41802.5904097241</c:v>
                </c:pt>
                <c:pt idx="6137">
                  <c:v>41802.590409731303</c:v>
                </c:pt>
                <c:pt idx="6138">
                  <c:v>41802.590409738397</c:v>
                </c:pt>
                <c:pt idx="6139">
                  <c:v>41802.5904097456</c:v>
                </c:pt>
                <c:pt idx="6140">
                  <c:v>41802.590422135501</c:v>
                </c:pt>
                <c:pt idx="6141">
                  <c:v>41802.590422142603</c:v>
                </c:pt>
                <c:pt idx="6142">
                  <c:v>41802.590422149799</c:v>
                </c:pt>
                <c:pt idx="6143">
                  <c:v>41802.590422157002</c:v>
                </c:pt>
                <c:pt idx="6144">
                  <c:v>41802.590422164198</c:v>
                </c:pt>
                <c:pt idx="6145">
                  <c:v>41802.590422171299</c:v>
                </c:pt>
                <c:pt idx="6146">
                  <c:v>41802.590422178502</c:v>
                </c:pt>
                <c:pt idx="6147">
                  <c:v>41802.590422185698</c:v>
                </c:pt>
                <c:pt idx="6148">
                  <c:v>41802.590422192901</c:v>
                </c:pt>
                <c:pt idx="6149">
                  <c:v>41802.590422200003</c:v>
                </c:pt>
                <c:pt idx="6150">
                  <c:v>41802.590433698599</c:v>
                </c:pt>
                <c:pt idx="6151">
                  <c:v>41802.590433705802</c:v>
                </c:pt>
                <c:pt idx="6152">
                  <c:v>41802.590433712998</c:v>
                </c:pt>
                <c:pt idx="6153">
                  <c:v>41802.590433720099</c:v>
                </c:pt>
                <c:pt idx="6154">
                  <c:v>41802.590433727302</c:v>
                </c:pt>
                <c:pt idx="6155">
                  <c:v>41802.590433734498</c:v>
                </c:pt>
                <c:pt idx="6156">
                  <c:v>41802.590433741701</c:v>
                </c:pt>
                <c:pt idx="6157">
                  <c:v>41802.590433748803</c:v>
                </c:pt>
                <c:pt idx="6158">
                  <c:v>41802.590433755999</c:v>
                </c:pt>
                <c:pt idx="6159">
                  <c:v>41802.590433763202</c:v>
                </c:pt>
                <c:pt idx="6160">
                  <c:v>41802.590445134498</c:v>
                </c:pt>
                <c:pt idx="6161">
                  <c:v>41802.590445141599</c:v>
                </c:pt>
                <c:pt idx="6162">
                  <c:v>41802.590445148802</c:v>
                </c:pt>
                <c:pt idx="6163">
                  <c:v>41802.590445155998</c:v>
                </c:pt>
                <c:pt idx="6164">
                  <c:v>41802.590445163201</c:v>
                </c:pt>
                <c:pt idx="6165">
                  <c:v>41802.590445170303</c:v>
                </c:pt>
                <c:pt idx="6166">
                  <c:v>41802.590445177499</c:v>
                </c:pt>
                <c:pt idx="6167">
                  <c:v>41802.590445184702</c:v>
                </c:pt>
                <c:pt idx="6168">
                  <c:v>41802.590445191898</c:v>
                </c:pt>
                <c:pt idx="6169">
                  <c:v>41802.590445198999</c:v>
                </c:pt>
                <c:pt idx="6170">
                  <c:v>41802.5904553781</c:v>
                </c:pt>
                <c:pt idx="6171">
                  <c:v>41802.590455385303</c:v>
                </c:pt>
                <c:pt idx="6172">
                  <c:v>41802.590455392397</c:v>
                </c:pt>
                <c:pt idx="6173">
                  <c:v>41802.590455399601</c:v>
                </c:pt>
                <c:pt idx="6174">
                  <c:v>41802.590455406797</c:v>
                </c:pt>
                <c:pt idx="6175">
                  <c:v>41802.590455414</c:v>
                </c:pt>
                <c:pt idx="6176">
                  <c:v>41802.590455421203</c:v>
                </c:pt>
                <c:pt idx="6177">
                  <c:v>41802.590455428297</c:v>
                </c:pt>
                <c:pt idx="6178">
                  <c:v>41802.5904554355</c:v>
                </c:pt>
                <c:pt idx="6179">
                  <c:v>41802.590455442703</c:v>
                </c:pt>
                <c:pt idx="6180">
                  <c:v>41802.590467091701</c:v>
                </c:pt>
                <c:pt idx="6181">
                  <c:v>41802.590467098897</c:v>
                </c:pt>
                <c:pt idx="6182">
                  <c:v>41802.5904671061</c:v>
                </c:pt>
                <c:pt idx="6183">
                  <c:v>41802.590467113303</c:v>
                </c:pt>
                <c:pt idx="6184">
                  <c:v>41802.590467120397</c:v>
                </c:pt>
                <c:pt idx="6185">
                  <c:v>41802.5904671276</c:v>
                </c:pt>
                <c:pt idx="6186">
                  <c:v>41802.590467134803</c:v>
                </c:pt>
                <c:pt idx="6187">
                  <c:v>41802.590467141999</c:v>
                </c:pt>
                <c:pt idx="6188">
                  <c:v>41802.590467149101</c:v>
                </c:pt>
                <c:pt idx="6189">
                  <c:v>41802.590467156297</c:v>
                </c:pt>
                <c:pt idx="6190">
                  <c:v>41802.590479557701</c:v>
                </c:pt>
                <c:pt idx="6191">
                  <c:v>41802.590479564897</c:v>
                </c:pt>
                <c:pt idx="6192">
                  <c:v>41802.5904795721</c:v>
                </c:pt>
                <c:pt idx="6193">
                  <c:v>41802.590479579201</c:v>
                </c:pt>
                <c:pt idx="6194">
                  <c:v>41802.590479586397</c:v>
                </c:pt>
                <c:pt idx="6195">
                  <c:v>41802.5904795936</c:v>
                </c:pt>
                <c:pt idx="6196">
                  <c:v>41802.590479600804</c:v>
                </c:pt>
                <c:pt idx="6197">
                  <c:v>41802.590479607898</c:v>
                </c:pt>
                <c:pt idx="6198">
                  <c:v>41802.590479615101</c:v>
                </c:pt>
                <c:pt idx="6199">
                  <c:v>41802.590479622297</c:v>
                </c:pt>
                <c:pt idx="6200">
                  <c:v>41802.590491826901</c:v>
                </c:pt>
                <c:pt idx="6201">
                  <c:v>41802.590491834097</c:v>
                </c:pt>
                <c:pt idx="6202">
                  <c:v>41802.5904918413</c:v>
                </c:pt>
                <c:pt idx="6203">
                  <c:v>41802.590491848503</c:v>
                </c:pt>
                <c:pt idx="6204">
                  <c:v>41802.590491855597</c:v>
                </c:pt>
                <c:pt idx="6205">
                  <c:v>41802.5904918628</c:v>
                </c:pt>
                <c:pt idx="6206">
                  <c:v>41802.590491870003</c:v>
                </c:pt>
                <c:pt idx="6207">
                  <c:v>41802.590491877199</c:v>
                </c:pt>
                <c:pt idx="6208">
                  <c:v>41802.590491884301</c:v>
                </c:pt>
                <c:pt idx="6209">
                  <c:v>41802.590491891497</c:v>
                </c:pt>
                <c:pt idx="6210">
                  <c:v>41802.590504130902</c:v>
                </c:pt>
                <c:pt idx="6211">
                  <c:v>41802.590504138097</c:v>
                </c:pt>
                <c:pt idx="6212">
                  <c:v>41802.590504145199</c:v>
                </c:pt>
                <c:pt idx="6213">
                  <c:v>41802.590504152402</c:v>
                </c:pt>
                <c:pt idx="6214">
                  <c:v>41802.590504159598</c:v>
                </c:pt>
                <c:pt idx="6215">
                  <c:v>41802.590504166801</c:v>
                </c:pt>
                <c:pt idx="6216">
                  <c:v>41802.590504173902</c:v>
                </c:pt>
                <c:pt idx="6217">
                  <c:v>41802.590504181098</c:v>
                </c:pt>
                <c:pt idx="6218">
                  <c:v>41802.590504188302</c:v>
                </c:pt>
                <c:pt idx="6219">
                  <c:v>41802.590504195497</c:v>
                </c:pt>
                <c:pt idx="6220">
                  <c:v>41802.590517140903</c:v>
                </c:pt>
                <c:pt idx="6221">
                  <c:v>41802.590517148099</c:v>
                </c:pt>
                <c:pt idx="6222">
                  <c:v>41802.5905171552</c:v>
                </c:pt>
                <c:pt idx="6223">
                  <c:v>41802.590517162404</c:v>
                </c:pt>
                <c:pt idx="6224">
                  <c:v>41802.590517169599</c:v>
                </c:pt>
                <c:pt idx="6225">
                  <c:v>41802.590517176803</c:v>
                </c:pt>
                <c:pt idx="6226">
                  <c:v>41802.590517183897</c:v>
                </c:pt>
                <c:pt idx="6227">
                  <c:v>41802.5905171911</c:v>
                </c:pt>
                <c:pt idx="6228">
                  <c:v>41802.590517198303</c:v>
                </c:pt>
                <c:pt idx="6229">
                  <c:v>41802.590517205499</c:v>
                </c:pt>
                <c:pt idx="6230">
                  <c:v>41802.590529224901</c:v>
                </c:pt>
                <c:pt idx="6231">
                  <c:v>41802.590529232097</c:v>
                </c:pt>
                <c:pt idx="6232">
                  <c:v>41802.5905292393</c:v>
                </c:pt>
                <c:pt idx="6233">
                  <c:v>41802.590529246401</c:v>
                </c:pt>
                <c:pt idx="6234">
                  <c:v>41802.590529253597</c:v>
                </c:pt>
                <c:pt idx="6235">
                  <c:v>41802.5905292608</c:v>
                </c:pt>
                <c:pt idx="6236">
                  <c:v>41802.590529268004</c:v>
                </c:pt>
                <c:pt idx="6237">
                  <c:v>41802.590529275098</c:v>
                </c:pt>
                <c:pt idx="6238">
                  <c:v>41802.590529282301</c:v>
                </c:pt>
                <c:pt idx="6239">
                  <c:v>41802.590529289497</c:v>
                </c:pt>
                <c:pt idx="6240">
                  <c:v>41802.590541332102</c:v>
                </c:pt>
                <c:pt idx="6241">
                  <c:v>41802.590541339297</c:v>
                </c:pt>
                <c:pt idx="6242">
                  <c:v>41802.590541346399</c:v>
                </c:pt>
                <c:pt idx="6243">
                  <c:v>41802.590541353602</c:v>
                </c:pt>
                <c:pt idx="6244">
                  <c:v>41802.590541360798</c:v>
                </c:pt>
                <c:pt idx="6245">
                  <c:v>41802.590541368001</c:v>
                </c:pt>
                <c:pt idx="6246">
                  <c:v>41802.590541375102</c:v>
                </c:pt>
                <c:pt idx="6247">
                  <c:v>41802.590541382298</c:v>
                </c:pt>
                <c:pt idx="6248">
                  <c:v>41802.590541389502</c:v>
                </c:pt>
                <c:pt idx="6249">
                  <c:v>41802.590541396698</c:v>
                </c:pt>
                <c:pt idx="6250">
                  <c:v>41802.590553612899</c:v>
                </c:pt>
                <c:pt idx="6251">
                  <c:v>41802.590553620103</c:v>
                </c:pt>
                <c:pt idx="6252">
                  <c:v>41802.590553627197</c:v>
                </c:pt>
                <c:pt idx="6253">
                  <c:v>41802.5905536344</c:v>
                </c:pt>
                <c:pt idx="6254">
                  <c:v>41802.590553641603</c:v>
                </c:pt>
                <c:pt idx="6255">
                  <c:v>41802.590553648799</c:v>
                </c:pt>
                <c:pt idx="6256">
                  <c:v>41802.5905536559</c:v>
                </c:pt>
                <c:pt idx="6257">
                  <c:v>41802.590553663103</c:v>
                </c:pt>
                <c:pt idx="6258">
                  <c:v>41802.590553670299</c:v>
                </c:pt>
                <c:pt idx="6259">
                  <c:v>41802.590553677503</c:v>
                </c:pt>
                <c:pt idx="6260">
                  <c:v>41802.5905655233</c:v>
                </c:pt>
                <c:pt idx="6261">
                  <c:v>41802.590565530503</c:v>
                </c:pt>
                <c:pt idx="6262">
                  <c:v>41802.590565537597</c:v>
                </c:pt>
                <c:pt idx="6263">
                  <c:v>41802.5905655448</c:v>
                </c:pt>
                <c:pt idx="6264">
                  <c:v>41802.590565551996</c:v>
                </c:pt>
                <c:pt idx="6265">
                  <c:v>41802.5905655592</c:v>
                </c:pt>
                <c:pt idx="6266">
                  <c:v>41802.590565566301</c:v>
                </c:pt>
                <c:pt idx="6267">
                  <c:v>41802.590565573497</c:v>
                </c:pt>
                <c:pt idx="6268">
                  <c:v>41802.5905655807</c:v>
                </c:pt>
                <c:pt idx="6269">
                  <c:v>41802.590565587903</c:v>
                </c:pt>
                <c:pt idx="6270">
                  <c:v>41802.590577236901</c:v>
                </c:pt>
                <c:pt idx="6271">
                  <c:v>41802.590577244096</c:v>
                </c:pt>
                <c:pt idx="6272">
                  <c:v>41802.5905772513</c:v>
                </c:pt>
                <c:pt idx="6273">
                  <c:v>41802.590577258401</c:v>
                </c:pt>
                <c:pt idx="6274">
                  <c:v>41802.590577265597</c:v>
                </c:pt>
                <c:pt idx="6275">
                  <c:v>41802.5905772728</c:v>
                </c:pt>
                <c:pt idx="6276">
                  <c:v>41802.590577280003</c:v>
                </c:pt>
                <c:pt idx="6277">
                  <c:v>41802.590577287097</c:v>
                </c:pt>
                <c:pt idx="6278">
                  <c:v>41802.590577294301</c:v>
                </c:pt>
                <c:pt idx="6279">
                  <c:v>41802.590577301497</c:v>
                </c:pt>
                <c:pt idx="6280">
                  <c:v>41802.590589888103</c:v>
                </c:pt>
                <c:pt idx="6281">
                  <c:v>41802.590589895299</c:v>
                </c:pt>
                <c:pt idx="6282">
                  <c:v>41802.590589902502</c:v>
                </c:pt>
                <c:pt idx="6283">
                  <c:v>41802.590589909603</c:v>
                </c:pt>
                <c:pt idx="6284">
                  <c:v>41802.590589916799</c:v>
                </c:pt>
                <c:pt idx="6285">
                  <c:v>41802.590589924002</c:v>
                </c:pt>
                <c:pt idx="6286">
                  <c:v>41802.590589931198</c:v>
                </c:pt>
                <c:pt idx="6287">
                  <c:v>41802.5905899383</c:v>
                </c:pt>
                <c:pt idx="6288">
                  <c:v>41802.590589945503</c:v>
                </c:pt>
                <c:pt idx="6289">
                  <c:v>41802.590589952699</c:v>
                </c:pt>
                <c:pt idx="6290">
                  <c:v>41802.590599078401</c:v>
                </c:pt>
                <c:pt idx="6291">
                  <c:v>41802.590599085597</c:v>
                </c:pt>
                <c:pt idx="6292">
                  <c:v>41802.5905990928</c:v>
                </c:pt>
                <c:pt idx="6293">
                  <c:v>41802.590599100004</c:v>
                </c:pt>
                <c:pt idx="6294">
                  <c:v>41802.590599107098</c:v>
                </c:pt>
                <c:pt idx="6295">
                  <c:v>41802.590599114301</c:v>
                </c:pt>
                <c:pt idx="6296">
                  <c:v>41802.590599121497</c:v>
                </c:pt>
                <c:pt idx="6297">
                  <c:v>41802.5905991287</c:v>
                </c:pt>
                <c:pt idx="6298">
                  <c:v>41802.590599135903</c:v>
                </c:pt>
                <c:pt idx="6299">
                  <c:v>41802.590599142997</c:v>
                </c:pt>
                <c:pt idx="6300">
                  <c:v>41802.590608326696</c:v>
                </c:pt>
                <c:pt idx="6301">
                  <c:v>41802.590608333798</c:v>
                </c:pt>
                <c:pt idx="6302">
                  <c:v>41802.590608341001</c:v>
                </c:pt>
                <c:pt idx="6303">
                  <c:v>41802.590608348197</c:v>
                </c:pt>
                <c:pt idx="6304">
                  <c:v>41802.5906083554</c:v>
                </c:pt>
                <c:pt idx="6305">
                  <c:v>41802.590608362501</c:v>
                </c:pt>
                <c:pt idx="6306">
                  <c:v>41802.590608369697</c:v>
                </c:pt>
                <c:pt idx="6307">
                  <c:v>41802.5906083769</c:v>
                </c:pt>
                <c:pt idx="6308">
                  <c:v>41802.590608384096</c:v>
                </c:pt>
                <c:pt idx="6309">
                  <c:v>41802.590608391198</c:v>
                </c:pt>
                <c:pt idx="6310">
                  <c:v>41802.590620572701</c:v>
                </c:pt>
                <c:pt idx="6311">
                  <c:v>41802.590620579896</c:v>
                </c:pt>
                <c:pt idx="6312">
                  <c:v>41802.5906205871</c:v>
                </c:pt>
                <c:pt idx="6313">
                  <c:v>41802.590620594303</c:v>
                </c:pt>
                <c:pt idx="6314">
                  <c:v>41802.590620601397</c:v>
                </c:pt>
                <c:pt idx="6315">
                  <c:v>41802.5906206086</c:v>
                </c:pt>
                <c:pt idx="6316">
                  <c:v>41802.590620615803</c:v>
                </c:pt>
                <c:pt idx="6317">
                  <c:v>41802.590620622999</c:v>
                </c:pt>
                <c:pt idx="6318">
                  <c:v>41802.590620630101</c:v>
                </c:pt>
                <c:pt idx="6319">
                  <c:v>41802.590620637297</c:v>
                </c:pt>
                <c:pt idx="6320">
                  <c:v>41802.590631973799</c:v>
                </c:pt>
                <c:pt idx="6321">
                  <c:v>41802.590631981002</c:v>
                </c:pt>
                <c:pt idx="6322">
                  <c:v>41802.590631988198</c:v>
                </c:pt>
                <c:pt idx="6323">
                  <c:v>41802.590631995401</c:v>
                </c:pt>
                <c:pt idx="6324">
                  <c:v>41802.590632002502</c:v>
                </c:pt>
                <c:pt idx="6325">
                  <c:v>41802.590632009698</c:v>
                </c:pt>
                <c:pt idx="6326">
                  <c:v>41802.590632016902</c:v>
                </c:pt>
                <c:pt idx="6327">
                  <c:v>41802.590632024097</c:v>
                </c:pt>
                <c:pt idx="6328">
                  <c:v>41802.590632031199</c:v>
                </c:pt>
                <c:pt idx="6329">
                  <c:v>41802.590632038402</c:v>
                </c:pt>
                <c:pt idx="6330">
                  <c:v>41802.590644219898</c:v>
                </c:pt>
                <c:pt idx="6331">
                  <c:v>41802.590644227101</c:v>
                </c:pt>
                <c:pt idx="6332">
                  <c:v>41802.590644234297</c:v>
                </c:pt>
                <c:pt idx="6333">
                  <c:v>41802.590644241398</c:v>
                </c:pt>
                <c:pt idx="6334">
                  <c:v>41802.590644248601</c:v>
                </c:pt>
                <c:pt idx="6335">
                  <c:v>41802.590644255797</c:v>
                </c:pt>
                <c:pt idx="6336">
                  <c:v>41802.590644263</c:v>
                </c:pt>
                <c:pt idx="6337">
                  <c:v>41802.590644270102</c:v>
                </c:pt>
                <c:pt idx="6338">
                  <c:v>41802.590644277298</c:v>
                </c:pt>
                <c:pt idx="6339">
                  <c:v>41802.590644284501</c:v>
                </c:pt>
                <c:pt idx="6340">
                  <c:v>41802.590656685898</c:v>
                </c:pt>
                <c:pt idx="6341">
                  <c:v>41802.590656693101</c:v>
                </c:pt>
                <c:pt idx="6342">
                  <c:v>41802.590656700297</c:v>
                </c:pt>
                <c:pt idx="6343">
                  <c:v>41802.590656707398</c:v>
                </c:pt>
                <c:pt idx="6344">
                  <c:v>41802.590656714601</c:v>
                </c:pt>
                <c:pt idx="6345">
                  <c:v>41802.590656721797</c:v>
                </c:pt>
                <c:pt idx="6346">
                  <c:v>41802.590656729</c:v>
                </c:pt>
                <c:pt idx="6347">
                  <c:v>41802.590656736102</c:v>
                </c:pt>
                <c:pt idx="6348">
                  <c:v>41802.590656743298</c:v>
                </c:pt>
                <c:pt idx="6349">
                  <c:v>41802.590656750501</c:v>
                </c:pt>
                <c:pt idx="6350">
                  <c:v>41802.590670760801</c:v>
                </c:pt>
                <c:pt idx="6351">
                  <c:v>41802.590670767997</c:v>
                </c:pt>
                <c:pt idx="6352">
                  <c:v>41802.590670775098</c:v>
                </c:pt>
                <c:pt idx="6353">
                  <c:v>41802.590670782301</c:v>
                </c:pt>
                <c:pt idx="6354">
                  <c:v>41802.590670789497</c:v>
                </c:pt>
                <c:pt idx="6355">
                  <c:v>41802.590670796701</c:v>
                </c:pt>
                <c:pt idx="6356">
                  <c:v>41802.590670803802</c:v>
                </c:pt>
                <c:pt idx="6357">
                  <c:v>41802.590670810998</c:v>
                </c:pt>
                <c:pt idx="6358">
                  <c:v>41802.590670818201</c:v>
                </c:pt>
                <c:pt idx="6359">
                  <c:v>41802.590670825397</c:v>
                </c:pt>
                <c:pt idx="6360">
                  <c:v>41802.590683249902</c:v>
                </c:pt>
                <c:pt idx="6361">
                  <c:v>41802.590683257098</c:v>
                </c:pt>
                <c:pt idx="6362">
                  <c:v>41802.590683264301</c:v>
                </c:pt>
                <c:pt idx="6363">
                  <c:v>41802.590683271403</c:v>
                </c:pt>
                <c:pt idx="6364">
                  <c:v>41802.590683278599</c:v>
                </c:pt>
                <c:pt idx="6365">
                  <c:v>41802.590683285802</c:v>
                </c:pt>
                <c:pt idx="6366">
                  <c:v>41802.590683292998</c:v>
                </c:pt>
                <c:pt idx="6367">
                  <c:v>41802.590683300099</c:v>
                </c:pt>
                <c:pt idx="6368">
                  <c:v>41802.590683307302</c:v>
                </c:pt>
                <c:pt idx="6369">
                  <c:v>41802.590683314498</c:v>
                </c:pt>
                <c:pt idx="6370">
                  <c:v>41802.590694743601</c:v>
                </c:pt>
                <c:pt idx="6371">
                  <c:v>41802.590694750797</c:v>
                </c:pt>
                <c:pt idx="6372">
                  <c:v>41802.590694758001</c:v>
                </c:pt>
                <c:pt idx="6373">
                  <c:v>41802.590694765197</c:v>
                </c:pt>
                <c:pt idx="6374">
                  <c:v>41802.590694772298</c:v>
                </c:pt>
                <c:pt idx="6375">
                  <c:v>41802.590694779501</c:v>
                </c:pt>
                <c:pt idx="6376">
                  <c:v>41802.590694786697</c:v>
                </c:pt>
                <c:pt idx="6377">
                  <c:v>41802.5906947939</c:v>
                </c:pt>
                <c:pt idx="6378">
                  <c:v>41802.590694801002</c:v>
                </c:pt>
                <c:pt idx="6379">
                  <c:v>41802.590694808197</c:v>
                </c:pt>
                <c:pt idx="6380">
                  <c:v>41802.5907063415</c:v>
                </c:pt>
                <c:pt idx="6381">
                  <c:v>41802.590706348703</c:v>
                </c:pt>
                <c:pt idx="6382">
                  <c:v>41802.590706355899</c:v>
                </c:pt>
                <c:pt idx="6383">
                  <c:v>41802.590706363102</c:v>
                </c:pt>
                <c:pt idx="6384">
                  <c:v>41802.590706370203</c:v>
                </c:pt>
                <c:pt idx="6385">
                  <c:v>41802.590706377399</c:v>
                </c:pt>
                <c:pt idx="6386">
                  <c:v>41802.590706384603</c:v>
                </c:pt>
                <c:pt idx="6387">
                  <c:v>41802.590706391798</c:v>
                </c:pt>
                <c:pt idx="6388">
                  <c:v>41802.5907063989</c:v>
                </c:pt>
                <c:pt idx="6389">
                  <c:v>41802.590706406103</c:v>
                </c:pt>
                <c:pt idx="6390">
                  <c:v>41802.590719698797</c:v>
                </c:pt>
                <c:pt idx="6391">
                  <c:v>41802.590719705899</c:v>
                </c:pt>
                <c:pt idx="6392">
                  <c:v>41802.590719713102</c:v>
                </c:pt>
                <c:pt idx="6393">
                  <c:v>41802.590719720298</c:v>
                </c:pt>
                <c:pt idx="6394">
                  <c:v>41802.590719727501</c:v>
                </c:pt>
                <c:pt idx="6395">
                  <c:v>41802.590719734602</c:v>
                </c:pt>
                <c:pt idx="6396">
                  <c:v>41802.590719741798</c:v>
                </c:pt>
                <c:pt idx="6397">
                  <c:v>41802.590719749001</c:v>
                </c:pt>
                <c:pt idx="6398">
                  <c:v>41802.590719756197</c:v>
                </c:pt>
                <c:pt idx="6399">
                  <c:v>41802.590719763299</c:v>
                </c:pt>
                <c:pt idx="6400">
                  <c:v>41802.590729097501</c:v>
                </c:pt>
                <c:pt idx="6401">
                  <c:v>41802.590729104602</c:v>
                </c:pt>
                <c:pt idx="6402">
                  <c:v>41802.590729111798</c:v>
                </c:pt>
                <c:pt idx="6403">
                  <c:v>41802.590729119001</c:v>
                </c:pt>
                <c:pt idx="6404">
                  <c:v>41802.590729126197</c:v>
                </c:pt>
                <c:pt idx="6405">
                  <c:v>41802.590729133299</c:v>
                </c:pt>
                <c:pt idx="6406">
                  <c:v>41802.590729140502</c:v>
                </c:pt>
                <c:pt idx="6407">
                  <c:v>41802.590729147698</c:v>
                </c:pt>
                <c:pt idx="6408">
                  <c:v>41802.590729154901</c:v>
                </c:pt>
                <c:pt idx="6409">
                  <c:v>41802.590729162002</c:v>
                </c:pt>
                <c:pt idx="6410">
                  <c:v>41802.590737396502</c:v>
                </c:pt>
                <c:pt idx="6411">
                  <c:v>41802.590737403698</c:v>
                </c:pt>
                <c:pt idx="6412">
                  <c:v>41802.590737410901</c:v>
                </c:pt>
                <c:pt idx="6413">
                  <c:v>41802.590737418097</c:v>
                </c:pt>
                <c:pt idx="6414">
                  <c:v>41802.590737425198</c:v>
                </c:pt>
                <c:pt idx="6415">
                  <c:v>41802.590737432402</c:v>
                </c:pt>
                <c:pt idx="6416">
                  <c:v>41802.590737439597</c:v>
                </c:pt>
                <c:pt idx="6417">
                  <c:v>41802.590737446801</c:v>
                </c:pt>
                <c:pt idx="6418">
                  <c:v>41802.590737453902</c:v>
                </c:pt>
                <c:pt idx="6419">
                  <c:v>41802.590737461098</c:v>
                </c:pt>
                <c:pt idx="6420">
                  <c:v>41802.590749306903</c:v>
                </c:pt>
                <c:pt idx="6421">
                  <c:v>41802.590749314099</c:v>
                </c:pt>
                <c:pt idx="6422">
                  <c:v>41802.590749321302</c:v>
                </c:pt>
                <c:pt idx="6423">
                  <c:v>41802.590749328498</c:v>
                </c:pt>
                <c:pt idx="6424">
                  <c:v>41802.590749335599</c:v>
                </c:pt>
                <c:pt idx="6425">
                  <c:v>41802.590749342802</c:v>
                </c:pt>
                <c:pt idx="6426">
                  <c:v>41802.590749349998</c:v>
                </c:pt>
                <c:pt idx="6427">
                  <c:v>41802.590749357201</c:v>
                </c:pt>
                <c:pt idx="6428">
                  <c:v>41802.590749364303</c:v>
                </c:pt>
                <c:pt idx="6429">
                  <c:v>41802.590749371499</c:v>
                </c:pt>
                <c:pt idx="6430">
                  <c:v>41802.590761402498</c:v>
                </c:pt>
                <c:pt idx="6431">
                  <c:v>41802.590761409701</c:v>
                </c:pt>
                <c:pt idx="6432">
                  <c:v>41802.590761416897</c:v>
                </c:pt>
                <c:pt idx="6433">
                  <c:v>41802.5907614241</c:v>
                </c:pt>
                <c:pt idx="6434">
                  <c:v>41802.590761431202</c:v>
                </c:pt>
                <c:pt idx="6435">
                  <c:v>41802.590761438398</c:v>
                </c:pt>
                <c:pt idx="6436">
                  <c:v>41802.590761445601</c:v>
                </c:pt>
                <c:pt idx="6437">
                  <c:v>41802.590761452797</c:v>
                </c:pt>
                <c:pt idx="6438">
                  <c:v>41802.590761459898</c:v>
                </c:pt>
                <c:pt idx="6439">
                  <c:v>41802.590761467101</c:v>
                </c:pt>
                <c:pt idx="6440">
                  <c:v>41802.590774065298</c:v>
                </c:pt>
                <c:pt idx="6441">
                  <c:v>41802.590774072502</c:v>
                </c:pt>
                <c:pt idx="6442">
                  <c:v>41802.590774079697</c:v>
                </c:pt>
                <c:pt idx="6443">
                  <c:v>41802.590774086799</c:v>
                </c:pt>
                <c:pt idx="6444">
                  <c:v>41802.590774094002</c:v>
                </c:pt>
                <c:pt idx="6445">
                  <c:v>41802.590774101198</c:v>
                </c:pt>
                <c:pt idx="6446">
                  <c:v>41802.590774108401</c:v>
                </c:pt>
                <c:pt idx="6447">
                  <c:v>41802.590774115502</c:v>
                </c:pt>
                <c:pt idx="6448">
                  <c:v>41802.590774122698</c:v>
                </c:pt>
                <c:pt idx="6449">
                  <c:v>41802.590774129902</c:v>
                </c:pt>
                <c:pt idx="6450">
                  <c:v>41802.590787422501</c:v>
                </c:pt>
                <c:pt idx="6451">
                  <c:v>41802.590787429697</c:v>
                </c:pt>
                <c:pt idx="6452">
                  <c:v>41802.5907874369</c:v>
                </c:pt>
                <c:pt idx="6453">
                  <c:v>41802.590787444104</c:v>
                </c:pt>
                <c:pt idx="6454">
                  <c:v>41802.590787451198</c:v>
                </c:pt>
                <c:pt idx="6455">
                  <c:v>41802.590787458401</c:v>
                </c:pt>
                <c:pt idx="6456">
                  <c:v>41802.590787465597</c:v>
                </c:pt>
                <c:pt idx="6457">
                  <c:v>41802.5907874728</c:v>
                </c:pt>
                <c:pt idx="6458">
                  <c:v>41802.590787480003</c:v>
                </c:pt>
                <c:pt idx="6459">
                  <c:v>41802.590787487097</c:v>
                </c:pt>
                <c:pt idx="6460">
                  <c:v>41802.590800432597</c:v>
                </c:pt>
                <c:pt idx="6461">
                  <c:v>41802.590800439699</c:v>
                </c:pt>
                <c:pt idx="6462">
                  <c:v>41802.590800446902</c:v>
                </c:pt>
                <c:pt idx="6463">
                  <c:v>41802.590800454098</c:v>
                </c:pt>
                <c:pt idx="6464">
                  <c:v>41802.590800461301</c:v>
                </c:pt>
                <c:pt idx="6465">
                  <c:v>41802.590800468402</c:v>
                </c:pt>
                <c:pt idx="6466">
                  <c:v>41802.590800475598</c:v>
                </c:pt>
                <c:pt idx="6467">
                  <c:v>41802.590800482802</c:v>
                </c:pt>
                <c:pt idx="6468">
                  <c:v>41802.590800489997</c:v>
                </c:pt>
                <c:pt idx="6469">
                  <c:v>41802.590800497099</c:v>
                </c:pt>
                <c:pt idx="6470">
                  <c:v>41802.590813245799</c:v>
                </c:pt>
                <c:pt idx="6471">
                  <c:v>41802.590813253002</c:v>
                </c:pt>
                <c:pt idx="6472">
                  <c:v>41802.590813260103</c:v>
                </c:pt>
                <c:pt idx="6473">
                  <c:v>41802.590813267299</c:v>
                </c:pt>
                <c:pt idx="6474">
                  <c:v>41802.590813274503</c:v>
                </c:pt>
                <c:pt idx="6475">
                  <c:v>41802.590813281699</c:v>
                </c:pt>
                <c:pt idx="6476">
                  <c:v>41802.5908132888</c:v>
                </c:pt>
                <c:pt idx="6477">
                  <c:v>41802.590813296003</c:v>
                </c:pt>
                <c:pt idx="6478">
                  <c:v>41802.590813303199</c:v>
                </c:pt>
                <c:pt idx="6479">
                  <c:v>41802.590813310402</c:v>
                </c:pt>
                <c:pt idx="6480">
                  <c:v>41802.590825503401</c:v>
                </c:pt>
                <c:pt idx="6481">
                  <c:v>41802.590825510597</c:v>
                </c:pt>
                <c:pt idx="6482">
                  <c:v>41802.5908255178</c:v>
                </c:pt>
                <c:pt idx="6483">
                  <c:v>41802.590825525003</c:v>
                </c:pt>
                <c:pt idx="6484">
                  <c:v>41802.590825532097</c:v>
                </c:pt>
                <c:pt idx="6485">
                  <c:v>41802.590825539301</c:v>
                </c:pt>
                <c:pt idx="6486">
                  <c:v>41802.590825546496</c:v>
                </c:pt>
                <c:pt idx="6487">
                  <c:v>41802.5908255537</c:v>
                </c:pt>
                <c:pt idx="6488">
                  <c:v>41802.590825560801</c:v>
                </c:pt>
                <c:pt idx="6489">
                  <c:v>41802.590825567997</c:v>
                </c:pt>
                <c:pt idx="6490">
                  <c:v>41802.590838525</c:v>
                </c:pt>
                <c:pt idx="6491">
                  <c:v>41802.590838532204</c:v>
                </c:pt>
                <c:pt idx="6492">
                  <c:v>41802.5908385394</c:v>
                </c:pt>
                <c:pt idx="6493">
                  <c:v>41802.590838546501</c:v>
                </c:pt>
                <c:pt idx="6494">
                  <c:v>41802.590838553697</c:v>
                </c:pt>
                <c:pt idx="6495">
                  <c:v>41802.5908385609</c:v>
                </c:pt>
                <c:pt idx="6496">
                  <c:v>41802.590838568103</c:v>
                </c:pt>
                <c:pt idx="6497">
                  <c:v>41802.590838575197</c:v>
                </c:pt>
                <c:pt idx="6498">
                  <c:v>41802.5908385824</c:v>
                </c:pt>
                <c:pt idx="6499">
                  <c:v>41802.590838589596</c:v>
                </c:pt>
                <c:pt idx="6500">
                  <c:v>41802.590850435401</c:v>
                </c:pt>
                <c:pt idx="6501">
                  <c:v>41802.590850442597</c:v>
                </c:pt>
                <c:pt idx="6502">
                  <c:v>41802.5908504498</c:v>
                </c:pt>
                <c:pt idx="6503">
                  <c:v>41802.590850456902</c:v>
                </c:pt>
                <c:pt idx="6504">
                  <c:v>41802.590850464097</c:v>
                </c:pt>
                <c:pt idx="6505">
                  <c:v>41802.590850471301</c:v>
                </c:pt>
                <c:pt idx="6506">
                  <c:v>41802.590850478497</c:v>
                </c:pt>
                <c:pt idx="6507">
                  <c:v>41802.590850485598</c:v>
                </c:pt>
                <c:pt idx="6508">
                  <c:v>41802.590850492801</c:v>
                </c:pt>
                <c:pt idx="6509">
                  <c:v>41802.590850499997</c:v>
                </c:pt>
                <c:pt idx="6510">
                  <c:v>41802.590861443001</c:v>
                </c:pt>
                <c:pt idx="6511">
                  <c:v>41802.590861450197</c:v>
                </c:pt>
                <c:pt idx="6512">
                  <c:v>41802.590861457298</c:v>
                </c:pt>
                <c:pt idx="6513">
                  <c:v>41802.590861464501</c:v>
                </c:pt>
                <c:pt idx="6514">
                  <c:v>41802.590861471697</c:v>
                </c:pt>
                <c:pt idx="6515">
                  <c:v>41802.5908614789</c:v>
                </c:pt>
                <c:pt idx="6516">
                  <c:v>41802.590861486002</c:v>
                </c:pt>
                <c:pt idx="6517">
                  <c:v>41802.590861493198</c:v>
                </c:pt>
                <c:pt idx="6518">
                  <c:v>41802.590861500401</c:v>
                </c:pt>
                <c:pt idx="6519">
                  <c:v>41802.590861507597</c:v>
                </c:pt>
                <c:pt idx="6520">
                  <c:v>41802.5908719297</c:v>
                </c:pt>
                <c:pt idx="6521">
                  <c:v>41802.590871936904</c:v>
                </c:pt>
                <c:pt idx="6522">
                  <c:v>41802.590871943998</c:v>
                </c:pt>
                <c:pt idx="6523">
                  <c:v>41802.590871951201</c:v>
                </c:pt>
                <c:pt idx="6524">
                  <c:v>41802.590871958397</c:v>
                </c:pt>
                <c:pt idx="6525">
                  <c:v>41802.5908719656</c:v>
                </c:pt>
                <c:pt idx="6526">
                  <c:v>41802.590871972803</c:v>
                </c:pt>
                <c:pt idx="6527">
                  <c:v>41802.590871979897</c:v>
                </c:pt>
                <c:pt idx="6528">
                  <c:v>41802.5908719871</c:v>
                </c:pt>
                <c:pt idx="6529">
                  <c:v>41802.590871994304</c:v>
                </c:pt>
                <c:pt idx="6530">
                  <c:v>41802.590884175799</c:v>
                </c:pt>
                <c:pt idx="6531">
                  <c:v>41802.5908841829</c:v>
                </c:pt>
                <c:pt idx="6532">
                  <c:v>41802.590884190096</c:v>
                </c:pt>
                <c:pt idx="6533">
                  <c:v>41802.5908841973</c:v>
                </c:pt>
                <c:pt idx="6534">
                  <c:v>41802.590884204503</c:v>
                </c:pt>
                <c:pt idx="6535">
                  <c:v>41802.590884211597</c:v>
                </c:pt>
                <c:pt idx="6536">
                  <c:v>41802.5908842188</c:v>
                </c:pt>
                <c:pt idx="6537">
                  <c:v>41802.590884226003</c:v>
                </c:pt>
                <c:pt idx="6538">
                  <c:v>41802.590884233199</c:v>
                </c:pt>
                <c:pt idx="6539">
                  <c:v>41802.590884240301</c:v>
                </c:pt>
                <c:pt idx="6540">
                  <c:v>41802.590895380097</c:v>
                </c:pt>
                <c:pt idx="6541">
                  <c:v>41802.5908953873</c:v>
                </c:pt>
                <c:pt idx="6542">
                  <c:v>41802.590895394504</c:v>
                </c:pt>
                <c:pt idx="6543">
                  <c:v>41802.590895401598</c:v>
                </c:pt>
                <c:pt idx="6544">
                  <c:v>41802.590895408801</c:v>
                </c:pt>
                <c:pt idx="6545">
                  <c:v>41802.590895415997</c:v>
                </c:pt>
                <c:pt idx="6546">
                  <c:v>41802.5908954232</c:v>
                </c:pt>
                <c:pt idx="6547">
                  <c:v>41802.590895430301</c:v>
                </c:pt>
                <c:pt idx="6548">
                  <c:v>41802.590895437497</c:v>
                </c:pt>
                <c:pt idx="6549">
                  <c:v>41802.5908954447</c:v>
                </c:pt>
                <c:pt idx="6550">
                  <c:v>41802.590906758101</c:v>
                </c:pt>
                <c:pt idx="6551">
                  <c:v>41802.590906765297</c:v>
                </c:pt>
                <c:pt idx="6552">
                  <c:v>41802.590906772399</c:v>
                </c:pt>
                <c:pt idx="6553">
                  <c:v>41802.590906779602</c:v>
                </c:pt>
                <c:pt idx="6554">
                  <c:v>41802.590906786798</c:v>
                </c:pt>
                <c:pt idx="6555">
                  <c:v>41802.590906794001</c:v>
                </c:pt>
                <c:pt idx="6556">
                  <c:v>41802.590906801102</c:v>
                </c:pt>
                <c:pt idx="6557">
                  <c:v>41802.590906808298</c:v>
                </c:pt>
                <c:pt idx="6558">
                  <c:v>41802.590906815502</c:v>
                </c:pt>
                <c:pt idx="6559">
                  <c:v>41802.590906822697</c:v>
                </c:pt>
                <c:pt idx="6560">
                  <c:v>41802.590919374503</c:v>
                </c:pt>
                <c:pt idx="6561">
                  <c:v>41802.590919381699</c:v>
                </c:pt>
                <c:pt idx="6562">
                  <c:v>41802.590919388902</c:v>
                </c:pt>
                <c:pt idx="6563">
                  <c:v>41802.590919396098</c:v>
                </c:pt>
                <c:pt idx="6564">
                  <c:v>41802.590919403199</c:v>
                </c:pt>
                <c:pt idx="6565">
                  <c:v>41802.590919410402</c:v>
                </c:pt>
                <c:pt idx="6566">
                  <c:v>41802.590919417598</c:v>
                </c:pt>
                <c:pt idx="6567">
                  <c:v>41802.590919424802</c:v>
                </c:pt>
                <c:pt idx="6568">
                  <c:v>41802.590919431903</c:v>
                </c:pt>
                <c:pt idx="6569">
                  <c:v>41802.590919439099</c:v>
                </c:pt>
                <c:pt idx="6570">
                  <c:v>41802.590930243197</c:v>
                </c:pt>
                <c:pt idx="6571">
                  <c:v>41802.590930250401</c:v>
                </c:pt>
                <c:pt idx="6572">
                  <c:v>41802.590930257596</c:v>
                </c:pt>
                <c:pt idx="6573">
                  <c:v>41802.590930264698</c:v>
                </c:pt>
                <c:pt idx="6574">
                  <c:v>41802.590930271901</c:v>
                </c:pt>
                <c:pt idx="6575">
                  <c:v>41802.590930279097</c:v>
                </c:pt>
                <c:pt idx="6576">
                  <c:v>41802.5909302863</c:v>
                </c:pt>
                <c:pt idx="6577">
                  <c:v>41802.590930293401</c:v>
                </c:pt>
                <c:pt idx="6578">
                  <c:v>41802.590930300597</c:v>
                </c:pt>
                <c:pt idx="6579">
                  <c:v>41802.590930307801</c:v>
                </c:pt>
                <c:pt idx="6580">
                  <c:v>41802.590943230098</c:v>
                </c:pt>
                <c:pt idx="6581">
                  <c:v>41802.590943237199</c:v>
                </c:pt>
                <c:pt idx="6582">
                  <c:v>41802.590943244402</c:v>
                </c:pt>
                <c:pt idx="6583">
                  <c:v>41802.590943251598</c:v>
                </c:pt>
                <c:pt idx="6584">
                  <c:v>41802.590943258801</c:v>
                </c:pt>
                <c:pt idx="6585">
                  <c:v>41802.590943265903</c:v>
                </c:pt>
                <c:pt idx="6586">
                  <c:v>41802.590943273099</c:v>
                </c:pt>
                <c:pt idx="6587">
                  <c:v>41802.590943280302</c:v>
                </c:pt>
                <c:pt idx="6588">
                  <c:v>41802.590943287498</c:v>
                </c:pt>
                <c:pt idx="6589">
                  <c:v>41802.590943294701</c:v>
                </c:pt>
                <c:pt idx="6590">
                  <c:v>41802.5909553604</c:v>
                </c:pt>
                <c:pt idx="6591">
                  <c:v>41802.590955367603</c:v>
                </c:pt>
                <c:pt idx="6592">
                  <c:v>41802.590955374697</c:v>
                </c:pt>
                <c:pt idx="6593">
                  <c:v>41802.5909553819</c:v>
                </c:pt>
                <c:pt idx="6594">
                  <c:v>41802.590955389103</c:v>
                </c:pt>
                <c:pt idx="6595">
                  <c:v>41802.590955396299</c:v>
                </c:pt>
                <c:pt idx="6596">
                  <c:v>41802.590955403401</c:v>
                </c:pt>
                <c:pt idx="6597">
                  <c:v>41802.590955410597</c:v>
                </c:pt>
                <c:pt idx="6598">
                  <c:v>41802.5909554178</c:v>
                </c:pt>
                <c:pt idx="6599">
                  <c:v>41802.590955425003</c:v>
                </c:pt>
                <c:pt idx="6600">
                  <c:v>41802.590967976903</c:v>
                </c:pt>
                <c:pt idx="6601">
                  <c:v>41802.590967983997</c:v>
                </c:pt>
                <c:pt idx="6602">
                  <c:v>41802.5909679912</c:v>
                </c:pt>
                <c:pt idx="6603">
                  <c:v>41802.590967998403</c:v>
                </c:pt>
                <c:pt idx="6604">
                  <c:v>41802.590968005599</c:v>
                </c:pt>
                <c:pt idx="6605">
                  <c:v>41802.590968012701</c:v>
                </c:pt>
                <c:pt idx="6606">
                  <c:v>41802.590968019897</c:v>
                </c:pt>
                <c:pt idx="6607">
                  <c:v>41802.5909680271</c:v>
                </c:pt>
                <c:pt idx="6608">
                  <c:v>41802.590968034303</c:v>
                </c:pt>
                <c:pt idx="6609">
                  <c:v>41802.590968041397</c:v>
                </c:pt>
                <c:pt idx="6610">
                  <c:v>41802.590979725202</c:v>
                </c:pt>
                <c:pt idx="6611">
                  <c:v>41802.590979732398</c:v>
                </c:pt>
                <c:pt idx="6612">
                  <c:v>41802.590979739602</c:v>
                </c:pt>
                <c:pt idx="6613">
                  <c:v>41802.590979746703</c:v>
                </c:pt>
                <c:pt idx="6614">
                  <c:v>41802.590979753899</c:v>
                </c:pt>
                <c:pt idx="6615">
                  <c:v>41802.590979761102</c:v>
                </c:pt>
                <c:pt idx="6616">
                  <c:v>41802.590979768298</c:v>
                </c:pt>
                <c:pt idx="6617">
                  <c:v>41802.590979775399</c:v>
                </c:pt>
                <c:pt idx="6618">
                  <c:v>41802.590979782603</c:v>
                </c:pt>
                <c:pt idx="6619">
                  <c:v>41802.590979789798</c:v>
                </c:pt>
                <c:pt idx="6620">
                  <c:v>41802.590994309401</c:v>
                </c:pt>
                <c:pt idx="6621">
                  <c:v>41802.590994316597</c:v>
                </c:pt>
                <c:pt idx="6622">
                  <c:v>41802.590994323698</c:v>
                </c:pt>
                <c:pt idx="6623">
                  <c:v>41802.590994330902</c:v>
                </c:pt>
                <c:pt idx="6624">
                  <c:v>41802.590994338098</c:v>
                </c:pt>
                <c:pt idx="6625">
                  <c:v>41802.590994345301</c:v>
                </c:pt>
                <c:pt idx="6626">
                  <c:v>41802.590994352402</c:v>
                </c:pt>
                <c:pt idx="6627">
                  <c:v>41802.590994359598</c:v>
                </c:pt>
                <c:pt idx="6628">
                  <c:v>41802.590994366801</c:v>
                </c:pt>
                <c:pt idx="6629">
                  <c:v>41802.590994373997</c:v>
                </c:pt>
                <c:pt idx="6630">
                  <c:v>41802.591004634101</c:v>
                </c:pt>
                <c:pt idx="6631">
                  <c:v>41802.591004641203</c:v>
                </c:pt>
                <c:pt idx="6632">
                  <c:v>41802.591004648399</c:v>
                </c:pt>
                <c:pt idx="6633">
                  <c:v>41802.591004655602</c:v>
                </c:pt>
                <c:pt idx="6634">
                  <c:v>41802.591004662798</c:v>
                </c:pt>
                <c:pt idx="6635">
                  <c:v>41802.591004669899</c:v>
                </c:pt>
                <c:pt idx="6636">
                  <c:v>41802.591004677102</c:v>
                </c:pt>
                <c:pt idx="6637">
                  <c:v>41802.591004684298</c:v>
                </c:pt>
                <c:pt idx="6638">
                  <c:v>41802.591004691501</c:v>
                </c:pt>
                <c:pt idx="6639">
                  <c:v>41802.591004698603</c:v>
                </c:pt>
                <c:pt idx="6640">
                  <c:v>41802.591017285202</c:v>
                </c:pt>
                <c:pt idx="6641">
                  <c:v>41802.591017292398</c:v>
                </c:pt>
                <c:pt idx="6642">
                  <c:v>41802.591017299601</c:v>
                </c:pt>
                <c:pt idx="6643">
                  <c:v>41802.591017306797</c:v>
                </c:pt>
                <c:pt idx="6644">
                  <c:v>41802.591017313898</c:v>
                </c:pt>
                <c:pt idx="6645">
                  <c:v>41802.591017321101</c:v>
                </c:pt>
                <c:pt idx="6646">
                  <c:v>41802.591017328297</c:v>
                </c:pt>
                <c:pt idx="6647">
                  <c:v>41802.591017335501</c:v>
                </c:pt>
                <c:pt idx="6648">
                  <c:v>41802.591017342602</c:v>
                </c:pt>
                <c:pt idx="6649">
                  <c:v>41802.591017349798</c:v>
                </c:pt>
                <c:pt idx="6650">
                  <c:v>41802.591030272102</c:v>
                </c:pt>
                <c:pt idx="6651">
                  <c:v>41802.591030279298</c:v>
                </c:pt>
                <c:pt idx="6652">
                  <c:v>41802.591030286399</c:v>
                </c:pt>
                <c:pt idx="6653">
                  <c:v>41802.591030293603</c:v>
                </c:pt>
                <c:pt idx="6654">
                  <c:v>41802.591030300799</c:v>
                </c:pt>
                <c:pt idx="6655">
                  <c:v>41802.591030308002</c:v>
                </c:pt>
                <c:pt idx="6656">
                  <c:v>41802.591030315103</c:v>
                </c:pt>
                <c:pt idx="6657">
                  <c:v>41802.591030322299</c:v>
                </c:pt>
                <c:pt idx="6658">
                  <c:v>41802.591030329502</c:v>
                </c:pt>
                <c:pt idx="6659">
                  <c:v>41802.591030336698</c:v>
                </c:pt>
                <c:pt idx="6660">
                  <c:v>41802.591043073699</c:v>
                </c:pt>
                <c:pt idx="6661">
                  <c:v>41802.591043080902</c:v>
                </c:pt>
                <c:pt idx="6662">
                  <c:v>41802.591043088098</c:v>
                </c:pt>
                <c:pt idx="6663">
                  <c:v>41802.591043095301</c:v>
                </c:pt>
                <c:pt idx="6664">
                  <c:v>41802.591043102402</c:v>
                </c:pt>
                <c:pt idx="6665">
                  <c:v>41802.591043109598</c:v>
                </c:pt>
                <c:pt idx="6666">
                  <c:v>41802.591043116801</c:v>
                </c:pt>
                <c:pt idx="6667">
                  <c:v>41802.591043123997</c:v>
                </c:pt>
                <c:pt idx="6668">
                  <c:v>41802.591043131099</c:v>
                </c:pt>
                <c:pt idx="6669">
                  <c:v>41802.591043138302</c:v>
                </c:pt>
                <c:pt idx="6670">
                  <c:v>41802.591055528203</c:v>
                </c:pt>
                <c:pt idx="6671">
                  <c:v>41802.591055535297</c:v>
                </c:pt>
                <c:pt idx="6672">
                  <c:v>41802.5910555425</c:v>
                </c:pt>
                <c:pt idx="6673">
                  <c:v>41802.591055549703</c:v>
                </c:pt>
                <c:pt idx="6674">
                  <c:v>41802.591055556899</c:v>
                </c:pt>
                <c:pt idx="6675">
                  <c:v>41802.591055564</c:v>
                </c:pt>
                <c:pt idx="6676">
                  <c:v>41802.591055571203</c:v>
                </c:pt>
                <c:pt idx="6677">
                  <c:v>41802.591055578399</c:v>
                </c:pt>
                <c:pt idx="6678">
                  <c:v>41802.591055585603</c:v>
                </c:pt>
                <c:pt idx="6679">
                  <c:v>41802.591055592697</c:v>
                </c:pt>
                <c:pt idx="6680">
                  <c:v>41802.591068341397</c:v>
                </c:pt>
                <c:pt idx="6681">
                  <c:v>41802.5910683486</c:v>
                </c:pt>
                <c:pt idx="6682">
                  <c:v>41802.591068355701</c:v>
                </c:pt>
                <c:pt idx="6683">
                  <c:v>41802.591068362897</c:v>
                </c:pt>
                <c:pt idx="6684">
                  <c:v>41802.5910683701</c:v>
                </c:pt>
                <c:pt idx="6685">
                  <c:v>41802.591068377304</c:v>
                </c:pt>
                <c:pt idx="6686">
                  <c:v>41802.591068384398</c:v>
                </c:pt>
                <c:pt idx="6687">
                  <c:v>41802.591068391601</c:v>
                </c:pt>
                <c:pt idx="6688">
                  <c:v>41802.591068398797</c:v>
                </c:pt>
                <c:pt idx="6689">
                  <c:v>41802.591068406</c:v>
                </c:pt>
                <c:pt idx="6690">
                  <c:v>41802.591081351398</c:v>
                </c:pt>
                <c:pt idx="6691">
                  <c:v>41802.591081358602</c:v>
                </c:pt>
                <c:pt idx="6692">
                  <c:v>41802.591081365703</c:v>
                </c:pt>
                <c:pt idx="6693">
                  <c:v>41802.591081372899</c:v>
                </c:pt>
                <c:pt idx="6694">
                  <c:v>41802.591081380102</c:v>
                </c:pt>
                <c:pt idx="6695">
                  <c:v>41802.591081387298</c:v>
                </c:pt>
                <c:pt idx="6696">
                  <c:v>41802.591081394501</c:v>
                </c:pt>
                <c:pt idx="6697">
                  <c:v>41802.591081401602</c:v>
                </c:pt>
                <c:pt idx="6698">
                  <c:v>41802.591081408798</c:v>
                </c:pt>
                <c:pt idx="6699">
                  <c:v>41802.591081416002</c:v>
                </c:pt>
                <c:pt idx="6700">
                  <c:v>41802.591095981901</c:v>
                </c:pt>
                <c:pt idx="6701">
                  <c:v>41802.591095989002</c:v>
                </c:pt>
                <c:pt idx="6702">
                  <c:v>41802.591095996198</c:v>
                </c:pt>
                <c:pt idx="6703">
                  <c:v>41802.591096003402</c:v>
                </c:pt>
                <c:pt idx="6704">
                  <c:v>41802.591096010598</c:v>
                </c:pt>
                <c:pt idx="6705">
                  <c:v>41802.591096017699</c:v>
                </c:pt>
                <c:pt idx="6706">
                  <c:v>41802.591096024902</c:v>
                </c:pt>
                <c:pt idx="6707">
                  <c:v>41802.591096032098</c:v>
                </c:pt>
                <c:pt idx="6708">
                  <c:v>41802.591096039301</c:v>
                </c:pt>
                <c:pt idx="6709">
                  <c:v>41802.591096046403</c:v>
                </c:pt>
                <c:pt idx="6710">
                  <c:v>41802.591107521897</c:v>
                </c:pt>
                <c:pt idx="6711">
                  <c:v>41802.591107528999</c:v>
                </c:pt>
                <c:pt idx="6712">
                  <c:v>41802.591107536202</c:v>
                </c:pt>
                <c:pt idx="6713">
                  <c:v>41802.591107543398</c:v>
                </c:pt>
                <c:pt idx="6714">
                  <c:v>41802.591107550601</c:v>
                </c:pt>
                <c:pt idx="6715">
                  <c:v>41802.591107557797</c:v>
                </c:pt>
                <c:pt idx="6716">
                  <c:v>41802.591107564898</c:v>
                </c:pt>
                <c:pt idx="6717">
                  <c:v>41802.591107572101</c:v>
                </c:pt>
                <c:pt idx="6718">
                  <c:v>41802.591107579297</c:v>
                </c:pt>
                <c:pt idx="6719">
                  <c:v>41802.591107586501</c:v>
                </c:pt>
                <c:pt idx="6720">
                  <c:v>41802.591119987897</c:v>
                </c:pt>
                <c:pt idx="6721">
                  <c:v>41802.591119994999</c:v>
                </c:pt>
                <c:pt idx="6722">
                  <c:v>41802.591120002202</c:v>
                </c:pt>
                <c:pt idx="6723">
                  <c:v>41802.591120009398</c:v>
                </c:pt>
                <c:pt idx="6724">
                  <c:v>41802.591120016601</c:v>
                </c:pt>
                <c:pt idx="6725">
                  <c:v>41802.591120023702</c:v>
                </c:pt>
                <c:pt idx="6726">
                  <c:v>41802.591120030898</c:v>
                </c:pt>
                <c:pt idx="6727">
                  <c:v>41802.591120038102</c:v>
                </c:pt>
                <c:pt idx="6728">
                  <c:v>41802.591120045297</c:v>
                </c:pt>
                <c:pt idx="6729">
                  <c:v>41802.591120052399</c:v>
                </c:pt>
                <c:pt idx="6730">
                  <c:v>41802.591131909801</c:v>
                </c:pt>
                <c:pt idx="6731">
                  <c:v>41802.591131916997</c:v>
                </c:pt>
                <c:pt idx="6732">
                  <c:v>41802.5911319242</c:v>
                </c:pt>
                <c:pt idx="6733">
                  <c:v>41802.591131931396</c:v>
                </c:pt>
                <c:pt idx="6734">
                  <c:v>41802.591131938498</c:v>
                </c:pt>
                <c:pt idx="6735">
                  <c:v>41802.591131945701</c:v>
                </c:pt>
                <c:pt idx="6736">
                  <c:v>41802.591131952897</c:v>
                </c:pt>
                <c:pt idx="6737">
                  <c:v>41802.5911319601</c:v>
                </c:pt>
                <c:pt idx="6738">
                  <c:v>41802.591131967303</c:v>
                </c:pt>
                <c:pt idx="6739">
                  <c:v>41802.591131974397</c:v>
                </c:pt>
                <c:pt idx="6740">
                  <c:v>41802.591144734703</c:v>
                </c:pt>
                <c:pt idx="6741">
                  <c:v>41802.591144741797</c:v>
                </c:pt>
                <c:pt idx="6742">
                  <c:v>41802.591144749</c:v>
                </c:pt>
                <c:pt idx="6743">
                  <c:v>41802.591144756203</c:v>
                </c:pt>
                <c:pt idx="6744">
                  <c:v>41802.591144763399</c:v>
                </c:pt>
                <c:pt idx="6745">
                  <c:v>41802.5911447705</c:v>
                </c:pt>
                <c:pt idx="6746">
                  <c:v>41802.591144777703</c:v>
                </c:pt>
                <c:pt idx="6747">
                  <c:v>41802.591144784899</c:v>
                </c:pt>
                <c:pt idx="6748">
                  <c:v>41802.591144792103</c:v>
                </c:pt>
                <c:pt idx="6749">
                  <c:v>41802.591144799197</c:v>
                </c:pt>
                <c:pt idx="6750">
                  <c:v>41802.5911550362</c:v>
                </c:pt>
                <c:pt idx="6751">
                  <c:v>41802.591155043301</c:v>
                </c:pt>
                <c:pt idx="6752">
                  <c:v>41802.591155050497</c:v>
                </c:pt>
                <c:pt idx="6753">
                  <c:v>41802.5911550577</c:v>
                </c:pt>
                <c:pt idx="6754">
                  <c:v>41802.591155064903</c:v>
                </c:pt>
                <c:pt idx="6755">
                  <c:v>41802.591155071997</c:v>
                </c:pt>
                <c:pt idx="6756">
                  <c:v>41802.591155079201</c:v>
                </c:pt>
                <c:pt idx="6757">
                  <c:v>41802.591155086397</c:v>
                </c:pt>
                <c:pt idx="6758">
                  <c:v>41802.5911550936</c:v>
                </c:pt>
                <c:pt idx="6759">
                  <c:v>41802.591155100701</c:v>
                </c:pt>
                <c:pt idx="6760">
                  <c:v>41802.591167849401</c:v>
                </c:pt>
                <c:pt idx="6761">
                  <c:v>41802.591167856597</c:v>
                </c:pt>
                <c:pt idx="6762">
                  <c:v>41802.591167863699</c:v>
                </c:pt>
                <c:pt idx="6763">
                  <c:v>41802.591167870902</c:v>
                </c:pt>
                <c:pt idx="6764">
                  <c:v>41802.591167878098</c:v>
                </c:pt>
                <c:pt idx="6765">
                  <c:v>41802.591167885301</c:v>
                </c:pt>
                <c:pt idx="6766">
                  <c:v>41802.591167892497</c:v>
                </c:pt>
                <c:pt idx="6767">
                  <c:v>41802.591167899598</c:v>
                </c:pt>
                <c:pt idx="6768">
                  <c:v>41802.591167906801</c:v>
                </c:pt>
                <c:pt idx="6769">
                  <c:v>41802.591167913997</c:v>
                </c:pt>
                <c:pt idx="6770">
                  <c:v>41802.591181183503</c:v>
                </c:pt>
                <c:pt idx="6771">
                  <c:v>41802.591181190699</c:v>
                </c:pt>
                <c:pt idx="6772">
                  <c:v>41802.5911811978</c:v>
                </c:pt>
                <c:pt idx="6773">
                  <c:v>41802.591181205004</c:v>
                </c:pt>
                <c:pt idx="6774">
                  <c:v>41802.591181212199</c:v>
                </c:pt>
                <c:pt idx="6775">
                  <c:v>41802.591181219403</c:v>
                </c:pt>
                <c:pt idx="6776">
                  <c:v>41802.591181226497</c:v>
                </c:pt>
                <c:pt idx="6777">
                  <c:v>41802.5911812337</c:v>
                </c:pt>
                <c:pt idx="6778">
                  <c:v>41802.591181240903</c:v>
                </c:pt>
                <c:pt idx="6779">
                  <c:v>41802.591181248099</c:v>
                </c:pt>
                <c:pt idx="6780">
                  <c:v>41802.591194390297</c:v>
                </c:pt>
                <c:pt idx="6781">
                  <c:v>41802.591194397399</c:v>
                </c:pt>
                <c:pt idx="6782">
                  <c:v>41802.591194404602</c:v>
                </c:pt>
                <c:pt idx="6783">
                  <c:v>41802.591194411798</c:v>
                </c:pt>
                <c:pt idx="6784">
                  <c:v>41802.591194419001</c:v>
                </c:pt>
                <c:pt idx="6785">
                  <c:v>41802.591194426102</c:v>
                </c:pt>
                <c:pt idx="6786">
                  <c:v>41802.591194433298</c:v>
                </c:pt>
                <c:pt idx="6787">
                  <c:v>41802.591194440502</c:v>
                </c:pt>
                <c:pt idx="6788">
                  <c:v>41802.591194447697</c:v>
                </c:pt>
                <c:pt idx="6789">
                  <c:v>41802.591194454799</c:v>
                </c:pt>
                <c:pt idx="6790">
                  <c:v>41802.591204136203</c:v>
                </c:pt>
                <c:pt idx="6791">
                  <c:v>41802.591204143398</c:v>
                </c:pt>
                <c:pt idx="6792">
                  <c:v>41802.591204150602</c:v>
                </c:pt>
                <c:pt idx="6793">
                  <c:v>41802.591204157703</c:v>
                </c:pt>
                <c:pt idx="6794">
                  <c:v>41802.591204164899</c:v>
                </c:pt>
                <c:pt idx="6795">
                  <c:v>41802.591204172102</c:v>
                </c:pt>
                <c:pt idx="6796">
                  <c:v>41802.591204179298</c:v>
                </c:pt>
                <c:pt idx="6797">
                  <c:v>41802.591204186399</c:v>
                </c:pt>
                <c:pt idx="6798">
                  <c:v>41802.591204193603</c:v>
                </c:pt>
                <c:pt idx="6799">
                  <c:v>41802.591204200799</c:v>
                </c:pt>
                <c:pt idx="6800">
                  <c:v>41802.591212794097</c:v>
                </c:pt>
                <c:pt idx="6801">
                  <c:v>41802.591212801301</c:v>
                </c:pt>
                <c:pt idx="6802">
                  <c:v>41802.591212808496</c:v>
                </c:pt>
                <c:pt idx="6803">
                  <c:v>41802.591212815598</c:v>
                </c:pt>
                <c:pt idx="6804">
                  <c:v>41802.591212822801</c:v>
                </c:pt>
                <c:pt idx="6805">
                  <c:v>41802.591212829997</c:v>
                </c:pt>
                <c:pt idx="6806">
                  <c:v>41802.5912128372</c:v>
                </c:pt>
                <c:pt idx="6807">
                  <c:v>41802.591212844301</c:v>
                </c:pt>
                <c:pt idx="6808">
                  <c:v>41802.591212851497</c:v>
                </c:pt>
                <c:pt idx="6809">
                  <c:v>41802.591212858701</c:v>
                </c:pt>
                <c:pt idx="6810">
                  <c:v>41802.591225260097</c:v>
                </c:pt>
                <c:pt idx="6811">
                  <c:v>41802.591225267301</c:v>
                </c:pt>
                <c:pt idx="6812">
                  <c:v>41802.591225274402</c:v>
                </c:pt>
                <c:pt idx="6813">
                  <c:v>41802.591225281598</c:v>
                </c:pt>
                <c:pt idx="6814">
                  <c:v>41802.591225288801</c:v>
                </c:pt>
                <c:pt idx="6815">
                  <c:v>41802.591225295997</c:v>
                </c:pt>
                <c:pt idx="6816">
                  <c:v>41802.591225303098</c:v>
                </c:pt>
                <c:pt idx="6817">
                  <c:v>41802.591225310302</c:v>
                </c:pt>
                <c:pt idx="6818">
                  <c:v>41802.591225317497</c:v>
                </c:pt>
                <c:pt idx="6819">
                  <c:v>41802.591225324701</c:v>
                </c:pt>
                <c:pt idx="6820">
                  <c:v>41802.591238628898</c:v>
                </c:pt>
                <c:pt idx="6821">
                  <c:v>41802.591238636101</c:v>
                </c:pt>
                <c:pt idx="6822">
                  <c:v>41802.591238643297</c:v>
                </c:pt>
                <c:pt idx="6823">
                  <c:v>41802.591238650399</c:v>
                </c:pt>
                <c:pt idx="6824">
                  <c:v>41802.591238657602</c:v>
                </c:pt>
                <c:pt idx="6825">
                  <c:v>41802.591238664798</c:v>
                </c:pt>
                <c:pt idx="6826">
                  <c:v>41802.591238672001</c:v>
                </c:pt>
                <c:pt idx="6827">
                  <c:v>41802.591238679102</c:v>
                </c:pt>
                <c:pt idx="6828">
                  <c:v>41802.591238686298</c:v>
                </c:pt>
                <c:pt idx="6829">
                  <c:v>41802.591238693502</c:v>
                </c:pt>
                <c:pt idx="6830">
                  <c:v>41802.591251280101</c:v>
                </c:pt>
                <c:pt idx="6831">
                  <c:v>41802.591251287296</c:v>
                </c:pt>
                <c:pt idx="6832">
                  <c:v>41802.591251294398</c:v>
                </c:pt>
                <c:pt idx="6833">
                  <c:v>41802.591251301601</c:v>
                </c:pt>
                <c:pt idx="6834">
                  <c:v>41802.591251308797</c:v>
                </c:pt>
                <c:pt idx="6835">
                  <c:v>41802.591251316</c:v>
                </c:pt>
                <c:pt idx="6836">
                  <c:v>41802.591251323203</c:v>
                </c:pt>
                <c:pt idx="6837">
                  <c:v>41802.591251330297</c:v>
                </c:pt>
                <c:pt idx="6838">
                  <c:v>41802.591251337501</c:v>
                </c:pt>
                <c:pt idx="6839">
                  <c:v>41802.591251344697</c:v>
                </c:pt>
                <c:pt idx="6840">
                  <c:v>41802.591264267001</c:v>
                </c:pt>
                <c:pt idx="6841">
                  <c:v>41802.591264274102</c:v>
                </c:pt>
                <c:pt idx="6842">
                  <c:v>41802.591264281298</c:v>
                </c:pt>
                <c:pt idx="6843">
                  <c:v>41802.591264288501</c:v>
                </c:pt>
                <c:pt idx="6844">
                  <c:v>41802.591264295697</c:v>
                </c:pt>
                <c:pt idx="6845">
                  <c:v>41802.591264302799</c:v>
                </c:pt>
                <c:pt idx="6846">
                  <c:v>41802.591264310002</c:v>
                </c:pt>
                <c:pt idx="6847">
                  <c:v>41802.591264317198</c:v>
                </c:pt>
                <c:pt idx="6848">
                  <c:v>41802.591264324401</c:v>
                </c:pt>
                <c:pt idx="6849">
                  <c:v>41802.591264331502</c:v>
                </c:pt>
                <c:pt idx="6850">
                  <c:v>41802.591277265397</c:v>
                </c:pt>
                <c:pt idx="6851">
                  <c:v>41802.591277272601</c:v>
                </c:pt>
                <c:pt idx="6852">
                  <c:v>41802.591277279702</c:v>
                </c:pt>
                <c:pt idx="6853">
                  <c:v>41802.591277286898</c:v>
                </c:pt>
                <c:pt idx="6854">
                  <c:v>41802.591277294101</c:v>
                </c:pt>
                <c:pt idx="6855">
                  <c:v>41802.591277301297</c:v>
                </c:pt>
                <c:pt idx="6856">
                  <c:v>41802.591277308398</c:v>
                </c:pt>
                <c:pt idx="6857">
                  <c:v>41802.591277315601</c:v>
                </c:pt>
                <c:pt idx="6858">
                  <c:v>41802.591277322797</c:v>
                </c:pt>
                <c:pt idx="6859">
                  <c:v>41802.591277330001</c:v>
                </c:pt>
                <c:pt idx="6860">
                  <c:v>41802.591289905002</c:v>
                </c:pt>
                <c:pt idx="6861">
                  <c:v>41802.591289912198</c:v>
                </c:pt>
                <c:pt idx="6862">
                  <c:v>41802.591289919299</c:v>
                </c:pt>
                <c:pt idx="6863">
                  <c:v>41802.591289926502</c:v>
                </c:pt>
                <c:pt idx="6864">
                  <c:v>41802.591289933698</c:v>
                </c:pt>
                <c:pt idx="6865">
                  <c:v>41802.591289940901</c:v>
                </c:pt>
                <c:pt idx="6866">
                  <c:v>41802.591289948003</c:v>
                </c:pt>
                <c:pt idx="6867">
                  <c:v>41802.591289955199</c:v>
                </c:pt>
                <c:pt idx="6868">
                  <c:v>41802.591289962402</c:v>
                </c:pt>
                <c:pt idx="6869">
                  <c:v>41802.591289969598</c:v>
                </c:pt>
                <c:pt idx="6870">
                  <c:v>41802.591303100198</c:v>
                </c:pt>
                <c:pt idx="6871">
                  <c:v>41802.591303107401</c:v>
                </c:pt>
                <c:pt idx="6872">
                  <c:v>41802.591303114503</c:v>
                </c:pt>
                <c:pt idx="6873">
                  <c:v>41802.591303121699</c:v>
                </c:pt>
                <c:pt idx="6874">
                  <c:v>41802.591303128902</c:v>
                </c:pt>
                <c:pt idx="6875">
                  <c:v>41802.591303136098</c:v>
                </c:pt>
                <c:pt idx="6876">
                  <c:v>41802.591303143301</c:v>
                </c:pt>
                <c:pt idx="6877">
                  <c:v>41802.591303150402</c:v>
                </c:pt>
                <c:pt idx="6878">
                  <c:v>41802.591303157598</c:v>
                </c:pt>
                <c:pt idx="6879">
                  <c:v>41802.591303164802</c:v>
                </c:pt>
                <c:pt idx="6880">
                  <c:v>41802.591312707198</c:v>
                </c:pt>
                <c:pt idx="6881">
                  <c:v>41802.591312714401</c:v>
                </c:pt>
                <c:pt idx="6882">
                  <c:v>41802.591312721597</c:v>
                </c:pt>
                <c:pt idx="6883">
                  <c:v>41802.591312728699</c:v>
                </c:pt>
                <c:pt idx="6884">
                  <c:v>41802.591312735902</c:v>
                </c:pt>
                <c:pt idx="6885">
                  <c:v>41802.591312743098</c:v>
                </c:pt>
                <c:pt idx="6886">
                  <c:v>41802.591312750301</c:v>
                </c:pt>
                <c:pt idx="6887">
                  <c:v>41802.591312757497</c:v>
                </c:pt>
                <c:pt idx="6888">
                  <c:v>41802.591312764598</c:v>
                </c:pt>
                <c:pt idx="6889">
                  <c:v>41802.591312771801</c:v>
                </c:pt>
                <c:pt idx="6890">
                  <c:v>41802.591326921</c:v>
                </c:pt>
                <c:pt idx="6891">
                  <c:v>41802.591326928203</c:v>
                </c:pt>
                <c:pt idx="6892">
                  <c:v>41802.591326935297</c:v>
                </c:pt>
                <c:pt idx="6893">
                  <c:v>41802.5913269425</c:v>
                </c:pt>
                <c:pt idx="6894">
                  <c:v>41802.591326949703</c:v>
                </c:pt>
                <c:pt idx="6895">
                  <c:v>41802.591326956899</c:v>
                </c:pt>
                <c:pt idx="6896">
                  <c:v>41802.591326964102</c:v>
                </c:pt>
                <c:pt idx="6897">
                  <c:v>41802.591326971196</c:v>
                </c:pt>
                <c:pt idx="6898">
                  <c:v>41802.5913269784</c:v>
                </c:pt>
                <c:pt idx="6899">
                  <c:v>41802.591326985603</c:v>
                </c:pt>
                <c:pt idx="6900">
                  <c:v>41802.591339757397</c:v>
                </c:pt>
                <c:pt idx="6901">
                  <c:v>41802.5913397646</c:v>
                </c:pt>
                <c:pt idx="6902">
                  <c:v>41802.591339771701</c:v>
                </c:pt>
                <c:pt idx="6903">
                  <c:v>41802.591339778897</c:v>
                </c:pt>
                <c:pt idx="6904">
                  <c:v>41802.5913397861</c:v>
                </c:pt>
                <c:pt idx="6905">
                  <c:v>41802.591339793304</c:v>
                </c:pt>
                <c:pt idx="6906">
                  <c:v>41802.591339800398</c:v>
                </c:pt>
                <c:pt idx="6907">
                  <c:v>41802.591339807601</c:v>
                </c:pt>
                <c:pt idx="6908">
                  <c:v>41802.591339814797</c:v>
                </c:pt>
                <c:pt idx="6909">
                  <c:v>41802.591339822</c:v>
                </c:pt>
                <c:pt idx="6910">
                  <c:v>41802.591350394599</c:v>
                </c:pt>
                <c:pt idx="6911">
                  <c:v>41802.591350401701</c:v>
                </c:pt>
                <c:pt idx="6912">
                  <c:v>41802.591350408897</c:v>
                </c:pt>
                <c:pt idx="6913">
                  <c:v>41802.5913504161</c:v>
                </c:pt>
                <c:pt idx="6914">
                  <c:v>41802.591350423303</c:v>
                </c:pt>
                <c:pt idx="6915">
                  <c:v>41802.591350430397</c:v>
                </c:pt>
                <c:pt idx="6916">
                  <c:v>41802.5913504376</c:v>
                </c:pt>
                <c:pt idx="6917">
                  <c:v>41802.591350444804</c:v>
                </c:pt>
                <c:pt idx="6918">
                  <c:v>41802.591350451999</c:v>
                </c:pt>
                <c:pt idx="6919">
                  <c:v>41802.591350459101</c:v>
                </c:pt>
                <c:pt idx="6920">
                  <c:v>41802.591363578198</c:v>
                </c:pt>
                <c:pt idx="6921">
                  <c:v>41802.591363585401</c:v>
                </c:pt>
                <c:pt idx="6922">
                  <c:v>41802.591363592503</c:v>
                </c:pt>
                <c:pt idx="6923">
                  <c:v>41802.591363599699</c:v>
                </c:pt>
                <c:pt idx="6924">
                  <c:v>41802.591363606902</c:v>
                </c:pt>
                <c:pt idx="6925">
                  <c:v>41802.591363614098</c:v>
                </c:pt>
                <c:pt idx="6926">
                  <c:v>41802.591363621199</c:v>
                </c:pt>
                <c:pt idx="6927">
                  <c:v>41802.591363628402</c:v>
                </c:pt>
                <c:pt idx="6928">
                  <c:v>41802.591363635598</c:v>
                </c:pt>
                <c:pt idx="6929">
                  <c:v>41802.591363642801</c:v>
                </c:pt>
                <c:pt idx="6930">
                  <c:v>41802.591375859003</c:v>
                </c:pt>
                <c:pt idx="6931">
                  <c:v>41802.591375866199</c:v>
                </c:pt>
                <c:pt idx="6932">
                  <c:v>41802.5913758733</c:v>
                </c:pt>
                <c:pt idx="6933">
                  <c:v>41802.591375880504</c:v>
                </c:pt>
                <c:pt idx="6934">
                  <c:v>41802.5913758877</c:v>
                </c:pt>
                <c:pt idx="6935">
                  <c:v>41802.591375894903</c:v>
                </c:pt>
                <c:pt idx="6936">
                  <c:v>41802.591375901997</c:v>
                </c:pt>
                <c:pt idx="6937">
                  <c:v>41802.5913759092</c:v>
                </c:pt>
                <c:pt idx="6938">
                  <c:v>41802.591375916403</c:v>
                </c:pt>
                <c:pt idx="6939">
                  <c:v>41802.591375923599</c:v>
                </c:pt>
                <c:pt idx="6940">
                  <c:v>41802.591388487002</c:v>
                </c:pt>
                <c:pt idx="6941">
                  <c:v>41802.591388494198</c:v>
                </c:pt>
                <c:pt idx="6942">
                  <c:v>41802.591388501402</c:v>
                </c:pt>
                <c:pt idx="6943">
                  <c:v>41802.591388508503</c:v>
                </c:pt>
                <c:pt idx="6944">
                  <c:v>41802.591388515699</c:v>
                </c:pt>
                <c:pt idx="6945">
                  <c:v>41802.591388522902</c:v>
                </c:pt>
                <c:pt idx="6946">
                  <c:v>41802.591388530098</c:v>
                </c:pt>
                <c:pt idx="6947">
                  <c:v>41802.591388537301</c:v>
                </c:pt>
                <c:pt idx="6948">
                  <c:v>41802.591388544402</c:v>
                </c:pt>
                <c:pt idx="6949">
                  <c:v>41802.591388551598</c:v>
                </c:pt>
                <c:pt idx="6950">
                  <c:v>41802.591398395001</c:v>
                </c:pt>
                <c:pt idx="6951">
                  <c:v>41802.591398402197</c:v>
                </c:pt>
                <c:pt idx="6952">
                  <c:v>41802.591398409299</c:v>
                </c:pt>
                <c:pt idx="6953">
                  <c:v>41802.591398416502</c:v>
                </c:pt>
                <c:pt idx="6954">
                  <c:v>41802.591398423698</c:v>
                </c:pt>
                <c:pt idx="6955">
                  <c:v>41802.591398430901</c:v>
                </c:pt>
                <c:pt idx="6956">
                  <c:v>41802.591398438097</c:v>
                </c:pt>
                <c:pt idx="6957">
                  <c:v>41802.591398445198</c:v>
                </c:pt>
                <c:pt idx="6958">
                  <c:v>41802.591398452401</c:v>
                </c:pt>
                <c:pt idx="6959">
                  <c:v>41802.591398459597</c:v>
                </c:pt>
                <c:pt idx="6960">
                  <c:v>41802.591407284403</c:v>
                </c:pt>
                <c:pt idx="6961">
                  <c:v>41802.591407291598</c:v>
                </c:pt>
                <c:pt idx="6962">
                  <c:v>41802.5914072987</c:v>
                </c:pt>
                <c:pt idx="6963">
                  <c:v>41802.591407305903</c:v>
                </c:pt>
                <c:pt idx="6964">
                  <c:v>41802.591407313099</c:v>
                </c:pt>
                <c:pt idx="6965">
                  <c:v>41802.591407320302</c:v>
                </c:pt>
                <c:pt idx="6966">
                  <c:v>41802.591407327403</c:v>
                </c:pt>
                <c:pt idx="6967">
                  <c:v>41802.591407334599</c:v>
                </c:pt>
                <c:pt idx="6968">
                  <c:v>41802.591407341803</c:v>
                </c:pt>
                <c:pt idx="6969">
                  <c:v>41802.591407348998</c:v>
                </c:pt>
                <c:pt idx="6970">
                  <c:v>41802.591420271201</c:v>
                </c:pt>
                <c:pt idx="6971">
                  <c:v>41802.591420278397</c:v>
                </c:pt>
                <c:pt idx="6972">
                  <c:v>41802.5914202856</c:v>
                </c:pt>
                <c:pt idx="6973">
                  <c:v>41802.591420292803</c:v>
                </c:pt>
                <c:pt idx="6974">
                  <c:v>41802.591420299897</c:v>
                </c:pt>
                <c:pt idx="6975">
                  <c:v>41802.591420307101</c:v>
                </c:pt>
                <c:pt idx="6976">
                  <c:v>41802.591420314297</c:v>
                </c:pt>
                <c:pt idx="6977">
                  <c:v>41802.5914203215</c:v>
                </c:pt>
                <c:pt idx="6978">
                  <c:v>41802.591420328703</c:v>
                </c:pt>
                <c:pt idx="6979">
                  <c:v>41802.591420335797</c:v>
                </c:pt>
                <c:pt idx="6980">
                  <c:v>41802.591433640097</c:v>
                </c:pt>
                <c:pt idx="6981">
                  <c:v>41802.591433647198</c:v>
                </c:pt>
                <c:pt idx="6982">
                  <c:v>41802.591433654401</c:v>
                </c:pt>
                <c:pt idx="6983">
                  <c:v>41802.591433661597</c:v>
                </c:pt>
                <c:pt idx="6984">
                  <c:v>41802.5914336688</c:v>
                </c:pt>
                <c:pt idx="6985">
                  <c:v>41802.591433675901</c:v>
                </c:pt>
                <c:pt idx="6986">
                  <c:v>41802.591433683097</c:v>
                </c:pt>
                <c:pt idx="6987">
                  <c:v>41802.591433690301</c:v>
                </c:pt>
                <c:pt idx="6988">
                  <c:v>41802.591433697497</c:v>
                </c:pt>
                <c:pt idx="6989">
                  <c:v>41802.591433704598</c:v>
                </c:pt>
                <c:pt idx="6990">
                  <c:v>41802.5914464417</c:v>
                </c:pt>
                <c:pt idx="6991">
                  <c:v>41802.591446448903</c:v>
                </c:pt>
                <c:pt idx="6992">
                  <c:v>41802.591446456099</c:v>
                </c:pt>
                <c:pt idx="6993">
                  <c:v>41802.591446463302</c:v>
                </c:pt>
                <c:pt idx="6994">
                  <c:v>41802.591446470396</c:v>
                </c:pt>
                <c:pt idx="6995">
                  <c:v>41802.5914464776</c:v>
                </c:pt>
                <c:pt idx="6996">
                  <c:v>41802.591446484803</c:v>
                </c:pt>
                <c:pt idx="6997">
                  <c:v>41802.591446491999</c:v>
                </c:pt>
                <c:pt idx="6998">
                  <c:v>41802.5914464991</c:v>
                </c:pt>
                <c:pt idx="6999">
                  <c:v>41802.591446506303</c:v>
                </c:pt>
                <c:pt idx="7000">
                  <c:v>41802.591460018899</c:v>
                </c:pt>
                <c:pt idx="7001">
                  <c:v>41802.591460026102</c:v>
                </c:pt>
                <c:pt idx="7002">
                  <c:v>41802.591460033203</c:v>
                </c:pt>
                <c:pt idx="7003">
                  <c:v>41802.591460040399</c:v>
                </c:pt>
                <c:pt idx="7004">
                  <c:v>41802.591460047603</c:v>
                </c:pt>
                <c:pt idx="7005">
                  <c:v>41802.591460054799</c:v>
                </c:pt>
                <c:pt idx="7006">
                  <c:v>41802.5914600619</c:v>
                </c:pt>
                <c:pt idx="7007">
                  <c:v>41802.591460069103</c:v>
                </c:pt>
                <c:pt idx="7008">
                  <c:v>41802.591460076299</c:v>
                </c:pt>
                <c:pt idx="7009">
                  <c:v>41802.591460083502</c:v>
                </c:pt>
                <c:pt idx="7010">
                  <c:v>41802.591473329798</c:v>
                </c:pt>
                <c:pt idx="7011">
                  <c:v>41802.591473337001</c:v>
                </c:pt>
                <c:pt idx="7012">
                  <c:v>41802.591473344197</c:v>
                </c:pt>
                <c:pt idx="7013">
                  <c:v>41802.5914733514</c:v>
                </c:pt>
                <c:pt idx="7014">
                  <c:v>41802.591473358501</c:v>
                </c:pt>
                <c:pt idx="7015">
                  <c:v>41802.591473365697</c:v>
                </c:pt>
                <c:pt idx="7016">
                  <c:v>41802.591473372901</c:v>
                </c:pt>
                <c:pt idx="7017">
                  <c:v>41802.591473380096</c:v>
                </c:pt>
                <c:pt idx="7018">
                  <c:v>41802.591473387198</c:v>
                </c:pt>
                <c:pt idx="7019">
                  <c:v>41802.591473394401</c:v>
                </c:pt>
                <c:pt idx="7020">
                  <c:v>41802.591486710196</c:v>
                </c:pt>
                <c:pt idx="7021">
                  <c:v>41802.5914867174</c:v>
                </c:pt>
                <c:pt idx="7022">
                  <c:v>41802.591486724603</c:v>
                </c:pt>
                <c:pt idx="7023">
                  <c:v>41802.591486731799</c:v>
                </c:pt>
                <c:pt idx="7024">
                  <c:v>41802.5914867389</c:v>
                </c:pt>
                <c:pt idx="7025">
                  <c:v>41802.591486746103</c:v>
                </c:pt>
                <c:pt idx="7026">
                  <c:v>41802.591486753299</c:v>
                </c:pt>
                <c:pt idx="7027">
                  <c:v>41802.591486760502</c:v>
                </c:pt>
                <c:pt idx="7028">
                  <c:v>41802.591486767597</c:v>
                </c:pt>
                <c:pt idx="7029">
                  <c:v>41802.5914867748</c:v>
                </c:pt>
                <c:pt idx="7030">
                  <c:v>41802.591500611503</c:v>
                </c:pt>
                <c:pt idx="7031">
                  <c:v>41802.591500618699</c:v>
                </c:pt>
                <c:pt idx="7032">
                  <c:v>41802.5915006258</c:v>
                </c:pt>
                <c:pt idx="7033">
                  <c:v>41802.591500633003</c:v>
                </c:pt>
                <c:pt idx="7034">
                  <c:v>41802.591500640199</c:v>
                </c:pt>
                <c:pt idx="7035">
                  <c:v>41802.591500647402</c:v>
                </c:pt>
                <c:pt idx="7036">
                  <c:v>41802.591500654496</c:v>
                </c:pt>
                <c:pt idx="7037">
                  <c:v>41802.5915006617</c:v>
                </c:pt>
                <c:pt idx="7038">
                  <c:v>41802.591500668903</c:v>
                </c:pt>
                <c:pt idx="7039">
                  <c:v>41802.591500676099</c:v>
                </c:pt>
                <c:pt idx="7040">
                  <c:v>41802.591514153901</c:v>
                </c:pt>
                <c:pt idx="7041">
                  <c:v>41802.591514161097</c:v>
                </c:pt>
                <c:pt idx="7042">
                  <c:v>41802.5915141683</c:v>
                </c:pt>
                <c:pt idx="7043">
                  <c:v>41802.591514175503</c:v>
                </c:pt>
                <c:pt idx="7044">
                  <c:v>41802.591514182597</c:v>
                </c:pt>
                <c:pt idx="7045">
                  <c:v>41802.5915141898</c:v>
                </c:pt>
                <c:pt idx="7046">
                  <c:v>41802.591514197004</c:v>
                </c:pt>
                <c:pt idx="7047">
                  <c:v>41802.591514204199</c:v>
                </c:pt>
                <c:pt idx="7048">
                  <c:v>41802.591514211301</c:v>
                </c:pt>
                <c:pt idx="7049">
                  <c:v>41802.591514218497</c:v>
                </c:pt>
                <c:pt idx="7050">
                  <c:v>41802.591527337601</c:v>
                </c:pt>
                <c:pt idx="7051">
                  <c:v>41802.591527344703</c:v>
                </c:pt>
                <c:pt idx="7052">
                  <c:v>41802.591527351899</c:v>
                </c:pt>
                <c:pt idx="7053">
                  <c:v>41802.591527359102</c:v>
                </c:pt>
                <c:pt idx="7054">
                  <c:v>41802.591527366298</c:v>
                </c:pt>
                <c:pt idx="7055">
                  <c:v>41802.591527373399</c:v>
                </c:pt>
                <c:pt idx="7056">
                  <c:v>41802.591527380602</c:v>
                </c:pt>
                <c:pt idx="7057">
                  <c:v>41802.591527387798</c:v>
                </c:pt>
                <c:pt idx="7058">
                  <c:v>41802.591527395001</c:v>
                </c:pt>
                <c:pt idx="7059">
                  <c:v>41802.591527402103</c:v>
                </c:pt>
                <c:pt idx="7060">
                  <c:v>41802.591538333603</c:v>
                </c:pt>
                <c:pt idx="7061">
                  <c:v>41802.591538340697</c:v>
                </c:pt>
                <c:pt idx="7062">
                  <c:v>41802.5915383479</c:v>
                </c:pt>
                <c:pt idx="7063">
                  <c:v>41802.591538355096</c:v>
                </c:pt>
                <c:pt idx="7064">
                  <c:v>41802.5915383623</c:v>
                </c:pt>
                <c:pt idx="7065">
                  <c:v>41802.591538369401</c:v>
                </c:pt>
                <c:pt idx="7066">
                  <c:v>41802.591538376597</c:v>
                </c:pt>
                <c:pt idx="7067">
                  <c:v>41802.5915383838</c:v>
                </c:pt>
                <c:pt idx="7068">
                  <c:v>41802.591538391003</c:v>
                </c:pt>
                <c:pt idx="7069">
                  <c:v>41802.591538398097</c:v>
                </c:pt>
                <c:pt idx="7070">
                  <c:v>41802.591551343598</c:v>
                </c:pt>
                <c:pt idx="7071">
                  <c:v>41802.591551350699</c:v>
                </c:pt>
                <c:pt idx="7072">
                  <c:v>41802.591551357902</c:v>
                </c:pt>
                <c:pt idx="7073">
                  <c:v>41802.591551365098</c:v>
                </c:pt>
                <c:pt idx="7074">
                  <c:v>41802.591551372301</c:v>
                </c:pt>
                <c:pt idx="7075">
                  <c:v>41802.591551379403</c:v>
                </c:pt>
                <c:pt idx="7076">
                  <c:v>41802.591551386598</c:v>
                </c:pt>
                <c:pt idx="7077">
                  <c:v>41802.591551393802</c:v>
                </c:pt>
                <c:pt idx="7078">
                  <c:v>41802.591551400998</c:v>
                </c:pt>
                <c:pt idx="7079">
                  <c:v>41802.591551408099</c:v>
                </c:pt>
                <c:pt idx="7080">
                  <c:v>41802.591562362701</c:v>
                </c:pt>
                <c:pt idx="7081">
                  <c:v>41802.591562369897</c:v>
                </c:pt>
                <c:pt idx="7082">
                  <c:v>41802.5915623771</c:v>
                </c:pt>
                <c:pt idx="7083">
                  <c:v>41802.591562384201</c:v>
                </c:pt>
                <c:pt idx="7084">
                  <c:v>41802.591562391397</c:v>
                </c:pt>
                <c:pt idx="7085">
                  <c:v>41802.5915623986</c:v>
                </c:pt>
                <c:pt idx="7086">
                  <c:v>41802.591562405803</c:v>
                </c:pt>
                <c:pt idx="7087">
                  <c:v>41802.591562412897</c:v>
                </c:pt>
                <c:pt idx="7088">
                  <c:v>41802.591562420101</c:v>
                </c:pt>
                <c:pt idx="7089">
                  <c:v>41802.591562427297</c:v>
                </c:pt>
                <c:pt idx="7090">
                  <c:v>41802.591575893603</c:v>
                </c:pt>
                <c:pt idx="7091">
                  <c:v>41802.591575900697</c:v>
                </c:pt>
                <c:pt idx="7092">
                  <c:v>41802.5915759079</c:v>
                </c:pt>
                <c:pt idx="7093">
                  <c:v>41802.591575915103</c:v>
                </c:pt>
                <c:pt idx="7094">
                  <c:v>41802.591575922299</c:v>
                </c:pt>
                <c:pt idx="7095">
                  <c:v>41802.591575929502</c:v>
                </c:pt>
                <c:pt idx="7096">
                  <c:v>41802.591575936603</c:v>
                </c:pt>
                <c:pt idx="7097">
                  <c:v>41802.591575943799</c:v>
                </c:pt>
                <c:pt idx="7098">
                  <c:v>41802.591575951003</c:v>
                </c:pt>
                <c:pt idx="7099">
                  <c:v>41802.591575958199</c:v>
                </c:pt>
                <c:pt idx="7100">
                  <c:v>41802.591588741503</c:v>
                </c:pt>
                <c:pt idx="7101">
                  <c:v>41802.591588748699</c:v>
                </c:pt>
                <c:pt idx="7102">
                  <c:v>41802.591588755902</c:v>
                </c:pt>
                <c:pt idx="7103">
                  <c:v>41802.591588763098</c:v>
                </c:pt>
                <c:pt idx="7104">
                  <c:v>41802.591588770199</c:v>
                </c:pt>
                <c:pt idx="7105">
                  <c:v>41802.591588777403</c:v>
                </c:pt>
                <c:pt idx="7106">
                  <c:v>41802.591588784599</c:v>
                </c:pt>
                <c:pt idx="7107">
                  <c:v>41802.591588791802</c:v>
                </c:pt>
                <c:pt idx="7108">
                  <c:v>41802.591588798903</c:v>
                </c:pt>
                <c:pt idx="7109">
                  <c:v>41802.591588806099</c:v>
                </c:pt>
                <c:pt idx="7110">
                  <c:v>41802.591601357999</c:v>
                </c:pt>
                <c:pt idx="7111">
                  <c:v>41802.591601365202</c:v>
                </c:pt>
                <c:pt idx="7112">
                  <c:v>41802.591601372304</c:v>
                </c:pt>
                <c:pt idx="7113">
                  <c:v>41802.591601379499</c:v>
                </c:pt>
                <c:pt idx="7114">
                  <c:v>41802.591601386703</c:v>
                </c:pt>
                <c:pt idx="7115">
                  <c:v>41802.591601393899</c:v>
                </c:pt>
                <c:pt idx="7116">
                  <c:v>41802.591601401102</c:v>
                </c:pt>
                <c:pt idx="7117">
                  <c:v>41802.591601408203</c:v>
                </c:pt>
                <c:pt idx="7118">
                  <c:v>41802.591601415399</c:v>
                </c:pt>
                <c:pt idx="7119">
                  <c:v>41802.591601422602</c:v>
                </c:pt>
                <c:pt idx="7120">
                  <c:v>41802.5916129096</c:v>
                </c:pt>
                <c:pt idx="7121">
                  <c:v>41802.591612916804</c:v>
                </c:pt>
                <c:pt idx="7122">
                  <c:v>41802.591612923898</c:v>
                </c:pt>
                <c:pt idx="7123">
                  <c:v>41802.591612931101</c:v>
                </c:pt>
                <c:pt idx="7124">
                  <c:v>41802.591612938297</c:v>
                </c:pt>
                <c:pt idx="7125">
                  <c:v>41802.5916129455</c:v>
                </c:pt>
                <c:pt idx="7126">
                  <c:v>41802.591612952601</c:v>
                </c:pt>
                <c:pt idx="7127">
                  <c:v>41802.591612959797</c:v>
                </c:pt>
                <c:pt idx="7128">
                  <c:v>41802.591612967</c:v>
                </c:pt>
                <c:pt idx="7129">
                  <c:v>41802.591612974204</c:v>
                </c:pt>
                <c:pt idx="7130">
                  <c:v>41802.5916251788</c:v>
                </c:pt>
                <c:pt idx="7131">
                  <c:v>41802.591625186004</c:v>
                </c:pt>
                <c:pt idx="7132">
                  <c:v>41802.591625193098</c:v>
                </c:pt>
                <c:pt idx="7133">
                  <c:v>41802.591625200301</c:v>
                </c:pt>
                <c:pt idx="7134">
                  <c:v>41802.591625207497</c:v>
                </c:pt>
                <c:pt idx="7135">
                  <c:v>41802.5916252147</c:v>
                </c:pt>
                <c:pt idx="7136">
                  <c:v>41802.591625221903</c:v>
                </c:pt>
                <c:pt idx="7137">
                  <c:v>41802.591625228997</c:v>
                </c:pt>
                <c:pt idx="7138">
                  <c:v>41802.5916252362</c:v>
                </c:pt>
                <c:pt idx="7139">
                  <c:v>41802.591625243404</c:v>
                </c:pt>
                <c:pt idx="7140">
                  <c:v>41802.591638188802</c:v>
                </c:pt>
                <c:pt idx="7141">
                  <c:v>41802.591638195998</c:v>
                </c:pt>
                <c:pt idx="7142">
                  <c:v>41802.591638203201</c:v>
                </c:pt>
                <c:pt idx="7143">
                  <c:v>41802.591638210302</c:v>
                </c:pt>
                <c:pt idx="7144">
                  <c:v>41802.591638217498</c:v>
                </c:pt>
                <c:pt idx="7145">
                  <c:v>41802.591638224701</c:v>
                </c:pt>
                <c:pt idx="7146">
                  <c:v>41802.591638231897</c:v>
                </c:pt>
                <c:pt idx="7147">
                  <c:v>41802.591638238999</c:v>
                </c:pt>
                <c:pt idx="7148">
                  <c:v>41802.591638246202</c:v>
                </c:pt>
                <c:pt idx="7149">
                  <c:v>41802.591638253398</c:v>
                </c:pt>
                <c:pt idx="7150">
                  <c:v>41802.591651025199</c:v>
                </c:pt>
                <c:pt idx="7151">
                  <c:v>41802.591651032402</c:v>
                </c:pt>
                <c:pt idx="7152">
                  <c:v>41802.591651039504</c:v>
                </c:pt>
                <c:pt idx="7153">
                  <c:v>41802.5916510467</c:v>
                </c:pt>
                <c:pt idx="7154">
                  <c:v>41802.591651053903</c:v>
                </c:pt>
                <c:pt idx="7155">
                  <c:v>41802.591651061099</c:v>
                </c:pt>
                <c:pt idx="7156">
                  <c:v>41802.5916510682</c:v>
                </c:pt>
                <c:pt idx="7157">
                  <c:v>41802.591651075403</c:v>
                </c:pt>
                <c:pt idx="7158">
                  <c:v>41802.591651082599</c:v>
                </c:pt>
                <c:pt idx="7159">
                  <c:v>41802.591651089802</c:v>
                </c:pt>
                <c:pt idx="7160">
                  <c:v>41802.5916641972</c:v>
                </c:pt>
                <c:pt idx="7161">
                  <c:v>41802.591664204403</c:v>
                </c:pt>
                <c:pt idx="7162">
                  <c:v>41802.591664211599</c:v>
                </c:pt>
                <c:pt idx="7163">
                  <c:v>41802.591664218802</c:v>
                </c:pt>
                <c:pt idx="7164">
                  <c:v>41802.591664225904</c:v>
                </c:pt>
                <c:pt idx="7165">
                  <c:v>41802.591664233099</c:v>
                </c:pt>
                <c:pt idx="7166">
                  <c:v>41802.591664240303</c:v>
                </c:pt>
                <c:pt idx="7167">
                  <c:v>41802.591664247499</c:v>
                </c:pt>
                <c:pt idx="7168">
                  <c:v>41802.5916642546</c:v>
                </c:pt>
                <c:pt idx="7169">
                  <c:v>41802.591664261803</c:v>
                </c:pt>
                <c:pt idx="7170">
                  <c:v>41802.5916771841</c:v>
                </c:pt>
                <c:pt idx="7171">
                  <c:v>41802.591677191303</c:v>
                </c:pt>
                <c:pt idx="7172">
                  <c:v>41802.591677198398</c:v>
                </c:pt>
                <c:pt idx="7173">
                  <c:v>41802.591677205601</c:v>
                </c:pt>
                <c:pt idx="7174">
                  <c:v>41802.591677212797</c:v>
                </c:pt>
                <c:pt idx="7175">
                  <c:v>41802.59167722</c:v>
                </c:pt>
                <c:pt idx="7176">
                  <c:v>41802.591677227101</c:v>
                </c:pt>
                <c:pt idx="7177">
                  <c:v>41802.591677234297</c:v>
                </c:pt>
                <c:pt idx="7178">
                  <c:v>41802.5916772415</c:v>
                </c:pt>
                <c:pt idx="7179">
                  <c:v>41802.591677248703</c:v>
                </c:pt>
                <c:pt idx="7180">
                  <c:v>41802.591691120098</c:v>
                </c:pt>
                <c:pt idx="7181">
                  <c:v>41802.5916911272</c:v>
                </c:pt>
                <c:pt idx="7182">
                  <c:v>41802.591691134403</c:v>
                </c:pt>
                <c:pt idx="7183">
                  <c:v>41802.591691141599</c:v>
                </c:pt>
                <c:pt idx="7184">
                  <c:v>41802.591691148802</c:v>
                </c:pt>
                <c:pt idx="7185">
                  <c:v>41802.591691155903</c:v>
                </c:pt>
                <c:pt idx="7186">
                  <c:v>41802.591691163099</c:v>
                </c:pt>
                <c:pt idx="7187">
                  <c:v>41802.591691170303</c:v>
                </c:pt>
                <c:pt idx="7188">
                  <c:v>41802.591691177498</c:v>
                </c:pt>
                <c:pt idx="7189">
                  <c:v>41802.591691184702</c:v>
                </c:pt>
                <c:pt idx="7190">
                  <c:v>41802.591704083803</c:v>
                </c:pt>
                <c:pt idx="7191">
                  <c:v>41802.591704090897</c:v>
                </c:pt>
                <c:pt idx="7192">
                  <c:v>41802.5917040981</c:v>
                </c:pt>
                <c:pt idx="7193">
                  <c:v>41802.591704105304</c:v>
                </c:pt>
                <c:pt idx="7194">
                  <c:v>41802.591704112499</c:v>
                </c:pt>
                <c:pt idx="7195">
                  <c:v>41802.591704119703</c:v>
                </c:pt>
                <c:pt idx="7196">
                  <c:v>41802.591704126797</c:v>
                </c:pt>
                <c:pt idx="7197">
                  <c:v>41802.591704134</c:v>
                </c:pt>
                <c:pt idx="7198">
                  <c:v>41802.591704141203</c:v>
                </c:pt>
                <c:pt idx="7199">
                  <c:v>41802.591704148399</c:v>
                </c:pt>
                <c:pt idx="7200">
                  <c:v>41802.591717302101</c:v>
                </c:pt>
                <c:pt idx="7201">
                  <c:v>41802.591717309297</c:v>
                </c:pt>
                <c:pt idx="7202">
                  <c:v>41802.5917173165</c:v>
                </c:pt>
                <c:pt idx="7203">
                  <c:v>41802.591717323703</c:v>
                </c:pt>
                <c:pt idx="7204">
                  <c:v>41802.591717330797</c:v>
                </c:pt>
                <c:pt idx="7205">
                  <c:v>41802.591717338</c:v>
                </c:pt>
                <c:pt idx="7206">
                  <c:v>41802.591717345204</c:v>
                </c:pt>
                <c:pt idx="7207">
                  <c:v>41802.591717352399</c:v>
                </c:pt>
                <c:pt idx="7208">
                  <c:v>41802.591717359501</c:v>
                </c:pt>
                <c:pt idx="7209">
                  <c:v>41802.591717366697</c:v>
                </c:pt>
                <c:pt idx="7210">
                  <c:v>41802.591729906999</c:v>
                </c:pt>
                <c:pt idx="7211">
                  <c:v>41802.591729914202</c:v>
                </c:pt>
                <c:pt idx="7212">
                  <c:v>41802.591729921398</c:v>
                </c:pt>
                <c:pt idx="7213">
                  <c:v>41802.591729928499</c:v>
                </c:pt>
                <c:pt idx="7214">
                  <c:v>41802.591729935702</c:v>
                </c:pt>
                <c:pt idx="7215">
                  <c:v>41802.591729942898</c:v>
                </c:pt>
                <c:pt idx="7216">
                  <c:v>41802.591729950102</c:v>
                </c:pt>
                <c:pt idx="7217">
                  <c:v>41802.591729957203</c:v>
                </c:pt>
                <c:pt idx="7218">
                  <c:v>41802.591729964399</c:v>
                </c:pt>
                <c:pt idx="7219">
                  <c:v>41802.591729971602</c:v>
                </c:pt>
                <c:pt idx="7220">
                  <c:v>41802.591743623103</c:v>
                </c:pt>
                <c:pt idx="7221">
                  <c:v>41802.591743630197</c:v>
                </c:pt>
                <c:pt idx="7222">
                  <c:v>41802.5917436374</c:v>
                </c:pt>
                <c:pt idx="7223">
                  <c:v>41802.591743644603</c:v>
                </c:pt>
                <c:pt idx="7224">
                  <c:v>41802.591743651799</c:v>
                </c:pt>
                <c:pt idx="7225">
                  <c:v>41802.591743659003</c:v>
                </c:pt>
                <c:pt idx="7226">
                  <c:v>41802.591743666097</c:v>
                </c:pt>
                <c:pt idx="7227">
                  <c:v>41802.5917436733</c:v>
                </c:pt>
                <c:pt idx="7228">
                  <c:v>41802.591743680503</c:v>
                </c:pt>
                <c:pt idx="7229">
                  <c:v>41802.591743687699</c:v>
                </c:pt>
                <c:pt idx="7230">
                  <c:v>41802.591756980299</c:v>
                </c:pt>
                <c:pt idx="7231">
                  <c:v>41802.591756987502</c:v>
                </c:pt>
                <c:pt idx="7232">
                  <c:v>41802.591756994698</c:v>
                </c:pt>
                <c:pt idx="7233">
                  <c:v>41802.591757001799</c:v>
                </c:pt>
                <c:pt idx="7234">
                  <c:v>41802.591757009002</c:v>
                </c:pt>
                <c:pt idx="7235">
                  <c:v>41802.591757016198</c:v>
                </c:pt>
                <c:pt idx="7236">
                  <c:v>41802.591757023401</c:v>
                </c:pt>
                <c:pt idx="7237">
                  <c:v>41802.591757030503</c:v>
                </c:pt>
                <c:pt idx="7238">
                  <c:v>41802.591757037699</c:v>
                </c:pt>
                <c:pt idx="7239">
                  <c:v>41802.591757044902</c:v>
                </c:pt>
                <c:pt idx="7240">
                  <c:v>41802.591770534302</c:v>
                </c:pt>
                <c:pt idx="7241">
                  <c:v>41802.591770541498</c:v>
                </c:pt>
                <c:pt idx="7242">
                  <c:v>41802.591770548701</c:v>
                </c:pt>
                <c:pt idx="7243">
                  <c:v>41802.591770555897</c:v>
                </c:pt>
                <c:pt idx="7244">
                  <c:v>41802.591770562998</c:v>
                </c:pt>
                <c:pt idx="7245">
                  <c:v>41802.591770570201</c:v>
                </c:pt>
                <c:pt idx="7246">
                  <c:v>41802.591770577397</c:v>
                </c:pt>
                <c:pt idx="7247">
                  <c:v>41802.5917705846</c:v>
                </c:pt>
                <c:pt idx="7248">
                  <c:v>41802.591770591702</c:v>
                </c:pt>
                <c:pt idx="7249">
                  <c:v>41802.591770598898</c:v>
                </c:pt>
                <c:pt idx="7250">
                  <c:v>41802.591783336</c:v>
                </c:pt>
                <c:pt idx="7251">
                  <c:v>41802.591783343203</c:v>
                </c:pt>
                <c:pt idx="7252">
                  <c:v>41802.591783350297</c:v>
                </c:pt>
                <c:pt idx="7253">
                  <c:v>41802.5917833575</c:v>
                </c:pt>
                <c:pt idx="7254">
                  <c:v>41802.591783364704</c:v>
                </c:pt>
                <c:pt idx="7255">
                  <c:v>41802.5917833719</c:v>
                </c:pt>
                <c:pt idx="7256">
                  <c:v>41802.591783379001</c:v>
                </c:pt>
                <c:pt idx="7257">
                  <c:v>41802.591783386197</c:v>
                </c:pt>
                <c:pt idx="7258">
                  <c:v>41802.5917833934</c:v>
                </c:pt>
                <c:pt idx="7259">
                  <c:v>41802.591783400603</c:v>
                </c:pt>
                <c:pt idx="7260">
                  <c:v>41802.591796565903</c:v>
                </c:pt>
                <c:pt idx="7261">
                  <c:v>41802.591796573099</c:v>
                </c:pt>
                <c:pt idx="7262">
                  <c:v>41802.591796580302</c:v>
                </c:pt>
                <c:pt idx="7263">
                  <c:v>41802.591796587403</c:v>
                </c:pt>
                <c:pt idx="7264">
                  <c:v>41802.591796594599</c:v>
                </c:pt>
                <c:pt idx="7265">
                  <c:v>41802.591796601802</c:v>
                </c:pt>
                <c:pt idx="7266">
                  <c:v>41802.591796608998</c:v>
                </c:pt>
                <c:pt idx="7267">
                  <c:v>41802.5917966161</c:v>
                </c:pt>
                <c:pt idx="7268">
                  <c:v>41802.591796623303</c:v>
                </c:pt>
                <c:pt idx="7269">
                  <c:v>41802.591796630499</c:v>
                </c:pt>
                <c:pt idx="7270">
                  <c:v>41802.591809888399</c:v>
                </c:pt>
                <c:pt idx="7271">
                  <c:v>41802.591809895603</c:v>
                </c:pt>
                <c:pt idx="7272">
                  <c:v>41802.591809902799</c:v>
                </c:pt>
                <c:pt idx="7273">
                  <c:v>41802.591809910002</c:v>
                </c:pt>
                <c:pt idx="7274">
                  <c:v>41802.591809917103</c:v>
                </c:pt>
                <c:pt idx="7275">
                  <c:v>41802.591809924299</c:v>
                </c:pt>
                <c:pt idx="7276">
                  <c:v>41802.591809931502</c:v>
                </c:pt>
                <c:pt idx="7277">
                  <c:v>41802.591809938698</c:v>
                </c:pt>
                <c:pt idx="7278">
                  <c:v>41802.591809945799</c:v>
                </c:pt>
                <c:pt idx="7279">
                  <c:v>41802.591809953003</c:v>
                </c:pt>
                <c:pt idx="7280">
                  <c:v>41802.591822018803</c:v>
                </c:pt>
                <c:pt idx="7281">
                  <c:v>41802.591822025897</c:v>
                </c:pt>
                <c:pt idx="7282">
                  <c:v>41802.5918220331</c:v>
                </c:pt>
                <c:pt idx="7283">
                  <c:v>41802.591822040296</c:v>
                </c:pt>
                <c:pt idx="7284">
                  <c:v>41802.5918220475</c:v>
                </c:pt>
                <c:pt idx="7285">
                  <c:v>41802.591822054601</c:v>
                </c:pt>
                <c:pt idx="7286">
                  <c:v>41802.591822061797</c:v>
                </c:pt>
                <c:pt idx="7287">
                  <c:v>41802.591822069</c:v>
                </c:pt>
                <c:pt idx="7288">
                  <c:v>41802.591822076203</c:v>
                </c:pt>
                <c:pt idx="7289">
                  <c:v>41802.591822083297</c:v>
                </c:pt>
                <c:pt idx="7290">
                  <c:v>41802.591836244101</c:v>
                </c:pt>
                <c:pt idx="7291">
                  <c:v>41802.591836251297</c:v>
                </c:pt>
                <c:pt idx="7292">
                  <c:v>41802.5918362585</c:v>
                </c:pt>
                <c:pt idx="7293">
                  <c:v>41802.591836265601</c:v>
                </c:pt>
                <c:pt idx="7294">
                  <c:v>41802.591836272797</c:v>
                </c:pt>
                <c:pt idx="7295">
                  <c:v>41802.59183628</c:v>
                </c:pt>
                <c:pt idx="7296">
                  <c:v>41802.591836287203</c:v>
                </c:pt>
                <c:pt idx="7297">
                  <c:v>41802.591836294298</c:v>
                </c:pt>
                <c:pt idx="7298">
                  <c:v>41802.591836301501</c:v>
                </c:pt>
                <c:pt idx="7299">
                  <c:v>41802.591836308697</c:v>
                </c:pt>
                <c:pt idx="7300">
                  <c:v>41802.5918469276</c:v>
                </c:pt>
                <c:pt idx="7301">
                  <c:v>41802.591846934803</c:v>
                </c:pt>
                <c:pt idx="7302">
                  <c:v>41802.591846941898</c:v>
                </c:pt>
                <c:pt idx="7303">
                  <c:v>41802.591846949101</c:v>
                </c:pt>
                <c:pt idx="7304">
                  <c:v>41802.591846956297</c:v>
                </c:pt>
                <c:pt idx="7305">
                  <c:v>41802.5918469635</c:v>
                </c:pt>
                <c:pt idx="7306">
                  <c:v>41802.591846970601</c:v>
                </c:pt>
                <c:pt idx="7307">
                  <c:v>41802.591846977797</c:v>
                </c:pt>
                <c:pt idx="7308">
                  <c:v>41802.591846985</c:v>
                </c:pt>
                <c:pt idx="7309">
                  <c:v>41802.591846992204</c:v>
                </c:pt>
                <c:pt idx="7310">
                  <c:v>41802.591859382002</c:v>
                </c:pt>
                <c:pt idx="7311">
                  <c:v>41802.591859389198</c:v>
                </c:pt>
                <c:pt idx="7312">
                  <c:v>41802.591859396402</c:v>
                </c:pt>
                <c:pt idx="7313">
                  <c:v>41802.591859403503</c:v>
                </c:pt>
                <c:pt idx="7314">
                  <c:v>41802.591859410699</c:v>
                </c:pt>
                <c:pt idx="7315">
                  <c:v>41802.591859417902</c:v>
                </c:pt>
                <c:pt idx="7316">
                  <c:v>41802.591859425098</c:v>
                </c:pt>
                <c:pt idx="7317">
                  <c:v>41802.591859432199</c:v>
                </c:pt>
                <c:pt idx="7318">
                  <c:v>41802.591859439402</c:v>
                </c:pt>
                <c:pt idx="7319">
                  <c:v>41802.591859446598</c:v>
                </c:pt>
                <c:pt idx="7320">
                  <c:v>41802.5918700076</c:v>
                </c:pt>
                <c:pt idx="7321">
                  <c:v>41802.591870014803</c:v>
                </c:pt>
                <c:pt idx="7322">
                  <c:v>41802.591870021999</c:v>
                </c:pt>
                <c:pt idx="7323">
                  <c:v>41802.5918700291</c:v>
                </c:pt>
                <c:pt idx="7324">
                  <c:v>41802.591870036304</c:v>
                </c:pt>
                <c:pt idx="7325">
                  <c:v>41802.5918700435</c:v>
                </c:pt>
                <c:pt idx="7326">
                  <c:v>41802.591870050703</c:v>
                </c:pt>
                <c:pt idx="7327">
                  <c:v>41802.591870057797</c:v>
                </c:pt>
                <c:pt idx="7328">
                  <c:v>41802.591870065</c:v>
                </c:pt>
                <c:pt idx="7329">
                  <c:v>41802.591870072203</c:v>
                </c:pt>
                <c:pt idx="7330">
                  <c:v>41802.5918835501</c:v>
                </c:pt>
                <c:pt idx="7331">
                  <c:v>41802.591883557201</c:v>
                </c:pt>
                <c:pt idx="7332">
                  <c:v>41802.591883564397</c:v>
                </c:pt>
                <c:pt idx="7333">
                  <c:v>41802.5918835716</c:v>
                </c:pt>
                <c:pt idx="7334">
                  <c:v>41802.591883578803</c:v>
                </c:pt>
                <c:pt idx="7335">
                  <c:v>41802.591883585897</c:v>
                </c:pt>
                <c:pt idx="7336">
                  <c:v>41802.591883593101</c:v>
                </c:pt>
                <c:pt idx="7337">
                  <c:v>41802.591883600297</c:v>
                </c:pt>
                <c:pt idx="7338">
                  <c:v>41802.5918836075</c:v>
                </c:pt>
                <c:pt idx="7339">
                  <c:v>41802.591883614601</c:v>
                </c:pt>
                <c:pt idx="7340">
                  <c:v>41802.591895680402</c:v>
                </c:pt>
                <c:pt idx="7341">
                  <c:v>41802.591895687598</c:v>
                </c:pt>
                <c:pt idx="7342">
                  <c:v>41802.591895694699</c:v>
                </c:pt>
                <c:pt idx="7343">
                  <c:v>41802.591895701902</c:v>
                </c:pt>
                <c:pt idx="7344">
                  <c:v>41802.591895709098</c:v>
                </c:pt>
                <c:pt idx="7345">
                  <c:v>41802.591895716301</c:v>
                </c:pt>
                <c:pt idx="7346">
                  <c:v>41802.591895723403</c:v>
                </c:pt>
                <c:pt idx="7347">
                  <c:v>41802.591895730598</c:v>
                </c:pt>
                <c:pt idx="7348">
                  <c:v>41802.591895737802</c:v>
                </c:pt>
                <c:pt idx="7349">
                  <c:v>41802.591895744998</c:v>
                </c:pt>
                <c:pt idx="7350">
                  <c:v>41802.591909014503</c:v>
                </c:pt>
                <c:pt idx="7351">
                  <c:v>41802.591909021699</c:v>
                </c:pt>
                <c:pt idx="7352">
                  <c:v>41802.591909028801</c:v>
                </c:pt>
                <c:pt idx="7353">
                  <c:v>41802.591909035997</c:v>
                </c:pt>
                <c:pt idx="7354">
                  <c:v>41802.5919090432</c:v>
                </c:pt>
                <c:pt idx="7355">
                  <c:v>41802.591909050403</c:v>
                </c:pt>
                <c:pt idx="7356">
                  <c:v>41802.591909057497</c:v>
                </c:pt>
                <c:pt idx="7357">
                  <c:v>41802.5919090647</c:v>
                </c:pt>
                <c:pt idx="7358">
                  <c:v>41802.591909071904</c:v>
                </c:pt>
                <c:pt idx="7359">
                  <c:v>41802.591909079099</c:v>
                </c:pt>
                <c:pt idx="7360">
                  <c:v>41802.591919512801</c:v>
                </c:pt>
                <c:pt idx="7361">
                  <c:v>41802.591919519902</c:v>
                </c:pt>
                <c:pt idx="7362">
                  <c:v>41802.591919527098</c:v>
                </c:pt>
                <c:pt idx="7363">
                  <c:v>41802.591919534301</c:v>
                </c:pt>
                <c:pt idx="7364">
                  <c:v>41802.591919541497</c:v>
                </c:pt>
                <c:pt idx="7365">
                  <c:v>41802.591919548599</c:v>
                </c:pt>
                <c:pt idx="7366">
                  <c:v>41802.591919555802</c:v>
                </c:pt>
                <c:pt idx="7367">
                  <c:v>41802.591919562998</c:v>
                </c:pt>
                <c:pt idx="7368">
                  <c:v>41802.591919570201</c:v>
                </c:pt>
                <c:pt idx="7369">
                  <c:v>41802.591919577302</c:v>
                </c:pt>
                <c:pt idx="7370">
                  <c:v>41802.591932175499</c:v>
                </c:pt>
                <c:pt idx="7371">
                  <c:v>41802.591932182702</c:v>
                </c:pt>
                <c:pt idx="7372">
                  <c:v>41802.591932189898</c:v>
                </c:pt>
                <c:pt idx="7373">
                  <c:v>41802.591932197101</c:v>
                </c:pt>
                <c:pt idx="7374">
                  <c:v>41802.591932204203</c:v>
                </c:pt>
                <c:pt idx="7375">
                  <c:v>41802.591932211399</c:v>
                </c:pt>
                <c:pt idx="7376">
                  <c:v>41802.591932218602</c:v>
                </c:pt>
                <c:pt idx="7377">
                  <c:v>41802.591932225798</c:v>
                </c:pt>
                <c:pt idx="7378">
                  <c:v>41802.591932232899</c:v>
                </c:pt>
                <c:pt idx="7379">
                  <c:v>41802.591932240102</c:v>
                </c:pt>
                <c:pt idx="7380">
                  <c:v>41802.5919454865</c:v>
                </c:pt>
                <c:pt idx="7381">
                  <c:v>41802.591945493601</c:v>
                </c:pt>
                <c:pt idx="7382">
                  <c:v>41802.591945500797</c:v>
                </c:pt>
                <c:pt idx="7383">
                  <c:v>41802.591945508</c:v>
                </c:pt>
                <c:pt idx="7384">
                  <c:v>41802.591945515203</c:v>
                </c:pt>
                <c:pt idx="7385">
                  <c:v>41802.591945522297</c:v>
                </c:pt>
                <c:pt idx="7386">
                  <c:v>41802.591945529501</c:v>
                </c:pt>
                <c:pt idx="7387">
                  <c:v>41802.591945536697</c:v>
                </c:pt>
                <c:pt idx="7388">
                  <c:v>41802.5919455439</c:v>
                </c:pt>
                <c:pt idx="7389">
                  <c:v>41802.591945551103</c:v>
                </c:pt>
                <c:pt idx="7390">
                  <c:v>41802.591959063597</c:v>
                </c:pt>
                <c:pt idx="7391">
                  <c:v>41802.5919590708</c:v>
                </c:pt>
                <c:pt idx="7392">
                  <c:v>41802.591959078003</c:v>
                </c:pt>
                <c:pt idx="7393">
                  <c:v>41802.591959085199</c:v>
                </c:pt>
                <c:pt idx="7394">
                  <c:v>41802.5919590923</c:v>
                </c:pt>
                <c:pt idx="7395">
                  <c:v>41802.591959099504</c:v>
                </c:pt>
                <c:pt idx="7396">
                  <c:v>41802.5919591067</c:v>
                </c:pt>
                <c:pt idx="7397">
                  <c:v>41802.591959113903</c:v>
                </c:pt>
                <c:pt idx="7398">
                  <c:v>41802.591959120997</c:v>
                </c:pt>
                <c:pt idx="7399">
                  <c:v>41802.5919591282</c:v>
                </c:pt>
                <c:pt idx="7400">
                  <c:v>41802.591972606097</c:v>
                </c:pt>
                <c:pt idx="7401">
                  <c:v>41802.591972613198</c:v>
                </c:pt>
                <c:pt idx="7402">
                  <c:v>41802.591972620401</c:v>
                </c:pt>
                <c:pt idx="7403">
                  <c:v>41802.591972627597</c:v>
                </c:pt>
                <c:pt idx="7404">
                  <c:v>41802.5919726348</c:v>
                </c:pt>
                <c:pt idx="7405">
                  <c:v>41802.591972642003</c:v>
                </c:pt>
                <c:pt idx="7406">
                  <c:v>41802.591972649097</c:v>
                </c:pt>
                <c:pt idx="7407">
                  <c:v>41802.591972656301</c:v>
                </c:pt>
                <c:pt idx="7408">
                  <c:v>41802.591972663497</c:v>
                </c:pt>
                <c:pt idx="7409">
                  <c:v>41802.5919726707</c:v>
                </c:pt>
                <c:pt idx="7410">
                  <c:v>41802.591983081198</c:v>
                </c:pt>
                <c:pt idx="7411">
                  <c:v>41802.591983088401</c:v>
                </c:pt>
                <c:pt idx="7412">
                  <c:v>41802.591983095597</c:v>
                </c:pt>
                <c:pt idx="7413">
                  <c:v>41802.591983102699</c:v>
                </c:pt>
                <c:pt idx="7414">
                  <c:v>41802.591983109902</c:v>
                </c:pt>
                <c:pt idx="7415">
                  <c:v>41802.591983117098</c:v>
                </c:pt>
                <c:pt idx="7416">
                  <c:v>41802.591983124301</c:v>
                </c:pt>
                <c:pt idx="7417">
                  <c:v>41802.591983131402</c:v>
                </c:pt>
                <c:pt idx="7418">
                  <c:v>41802.591983138598</c:v>
                </c:pt>
                <c:pt idx="7419">
                  <c:v>41802.591983145801</c:v>
                </c:pt>
                <c:pt idx="7420">
                  <c:v>41802.591995871298</c:v>
                </c:pt>
                <c:pt idx="7421">
                  <c:v>41802.591995878502</c:v>
                </c:pt>
                <c:pt idx="7422">
                  <c:v>41802.591995885603</c:v>
                </c:pt>
                <c:pt idx="7423">
                  <c:v>41802.591995892799</c:v>
                </c:pt>
                <c:pt idx="7424">
                  <c:v>41802.591995900002</c:v>
                </c:pt>
                <c:pt idx="7425">
                  <c:v>41802.591995907198</c:v>
                </c:pt>
                <c:pt idx="7426">
                  <c:v>41802.591995914401</c:v>
                </c:pt>
                <c:pt idx="7427">
                  <c:v>41802.591995921503</c:v>
                </c:pt>
                <c:pt idx="7428">
                  <c:v>41802.591995928698</c:v>
                </c:pt>
                <c:pt idx="7429">
                  <c:v>41802.591995935902</c:v>
                </c:pt>
                <c:pt idx="7430">
                  <c:v>41802.592009240099</c:v>
                </c:pt>
                <c:pt idx="7431">
                  <c:v>41802.592009247302</c:v>
                </c:pt>
                <c:pt idx="7432">
                  <c:v>41802.592009254498</c:v>
                </c:pt>
                <c:pt idx="7433">
                  <c:v>41802.5920092616</c:v>
                </c:pt>
                <c:pt idx="7434">
                  <c:v>41802.592009268803</c:v>
                </c:pt>
                <c:pt idx="7435">
                  <c:v>41802.592009275999</c:v>
                </c:pt>
                <c:pt idx="7436">
                  <c:v>41802.592009283202</c:v>
                </c:pt>
                <c:pt idx="7437">
                  <c:v>41802.592009290303</c:v>
                </c:pt>
                <c:pt idx="7438">
                  <c:v>41802.592009297499</c:v>
                </c:pt>
                <c:pt idx="7439">
                  <c:v>41802.592009304703</c:v>
                </c:pt>
                <c:pt idx="7440">
                  <c:v>41802.592022944598</c:v>
                </c:pt>
                <c:pt idx="7441">
                  <c:v>41802.592022951801</c:v>
                </c:pt>
                <c:pt idx="7442">
                  <c:v>41802.592022958997</c:v>
                </c:pt>
                <c:pt idx="7443">
                  <c:v>41802.592022966099</c:v>
                </c:pt>
                <c:pt idx="7444">
                  <c:v>41802.592022973302</c:v>
                </c:pt>
                <c:pt idx="7445">
                  <c:v>41802.592022980498</c:v>
                </c:pt>
                <c:pt idx="7446">
                  <c:v>41802.592022987701</c:v>
                </c:pt>
                <c:pt idx="7447">
                  <c:v>41802.592022994802</c:v>
                </c:pt>
                <c:pt idx="7448">
                  <c:v>41802.592023001998</c:v>
                </c:pt>
                <c:pt idx="7449">
                  <c:v>41802.592023009202</c:v>
                </c:pt>
                <c:pt idx="7450">
                  <c:v>41802.592034530899</c:v>
                </c:pt>
                <c:pt idx="7451">
                  <c:v>41802.592034538102</c:v>
                </c:pt>
                <c:pt idx="7452">
                  <c:v>41802.592034545298</c:v>
                </c:pt>
                <c:pt idx="7453">
                  <c:v>41802.592034552399</c:v>
                </c:pt>
                <c:pt idx="7454">
                  <c:v>41802.592034559602</c:v>
                </c:pt>
                <c:pt idx="7455">
                  <c:v>41802.592034566798</c:v>
                </c:pt>
                <c:pt idx="7456">
                  <c:v>41802.592034574001</c:v>
                </c:pt>
                <c:pt idx="7457">
                  <c:v>41802.592034581103</c:v>
                </c:pt>
                <c:pt idx="7458">
                  <c:v>41802.592034588299</c:v>
                </c:pt>
                <c:pt idx="7459">
                  <c:v>41802.592034595502</c:v>
                </c:pt>
                <c:pt idx="7460">
                  <c:v>41802.592048073398</c:v>
                </c:pt>
                <c:pt idx="7461">
                  <c:v>41802.5920480805</c:v>
                </c:pt>
                <c:pt idx="7462">
                  <c:v>41802.592048087703</c:v>
                </c:pt>
                <c:pt idx="7463">
                  <c:v>41802.592048094899</c:v>
                </c:pt>
                <c:pt idx="7464">
                  <c:v>41802.592048102102</c:v>
                </c:pt>
                <c:pt idx="7465">
                  <c:v>41802.592048109203</c:v>
                </c:pt>
                <c:pt idx="7466">
                  <c:v>41802.592048116399</c:v>
                </c:pt>
                <c:pt idx="7467">
                  <c:v>41802.592048123603</c:v>
                </c:pt>
                <c:pt idx="7468">
                  <c:v>41802.592048130799</c:v>
                </c:pt>
                <c:pt idx="7469">
                  <c:v>41802.5920481379</c:v>
                </c:pt>
                <c:pt idx="7470">
                  <c:v>41802.592059451301</c:v>
                </c:pt>
                <c:pt idx="7471">
                  <c:v>41802.592059458497</c:v>
                </c:pt>
                <c:pt idx="7472">
                  <c:v>41802.5920594657</c:v>
                </c:pt>
                <c:pt idx="7473">
                  <c:v>41802.592059472903</c:v>
                </c:pt>
                <c:pt idx="7474">
                  <c:v>41802.592059479997</c:v>
                </c:pt>
                <c:pt idx="7475">
                  <c:v>41802.5920594872</c:v>
                </c:pt>
                <c:pt idx="7476">
                  <c:v>41802.592059494396</c:v>
                </c:pt>
                <c:pt idx="7477">
                  <c:v>41802.5920595016</c:v>
                </c:pt>
                <c:pt idx="7478">
                  <c:v>41802.592059508701</c:v>
                </c:pt>
                <c:pt idx="7479">
                  <c:v>41802.592059515897</c:v>
                </c:pt>
                <c:pt idx="7480">
                  <c:v>41802.592073699801</c:v>
                </c:pt>
                <c:pt idx="7481">
                  <c:v>41802.592073706997</c:v>
                </c:pt>
                <c:pt idx="7482">
                  <c:v>41802.592073714201</c:v>
                </c:pt>
                <c:pt idx="7483">
                  <c:v>41802.592073721396</c:v>
                </c:pt>
                <c:pt idx="7484">
                  <c:v>41802.592073728498</c:v>
                </c:pt>
                <c:pt idx="7485">
                  <c:v>41802.592073735701</c:v>
                </c:pt>
                <c:pt idx="7486">
                  <c:v>41802.592073742897</c:v>
                </c:pt>
                <c:pt idx="7487">
                  <c:v>41802.5920737501</c:v>
                </c:pt>
                <c:pt idx="7488">
                  <c:v>41802.592073757201</c:v>
                </c:pt>
                <c:pt idx="7489">
                  <c:v>41802.592073764397</c:v>
                </c:pt>
                <c:pt idx="7490">
                  <c:v>41802.592087612698</c:v>
                </c:pt>
                <c:pt idx="7491">
                  <c:v>41802.5920876198</c:v>
                </c:pt>
                <c:pt idx="7492">
                  <c:v>41802.592087627003</c:v>
                </c:pt>
                <c:pt idx="7493">
                  <c:v>41802.592087634199</c:v>
                </c:pt>
                <c:pt idx="7494">
                  <c:v>41802.592087641402</c:v>
                </c:pt>
                <c:pt idx="7495">
                  <c:v>41802.592087648503</c:v>
                </c:pt>
                <c:pt idx="7496">
                  <c:v>41802.592087655699</c:v>
                </c:pt>
                <c:pt idx="7497">
                  <c:v>41802.592087662902</c:v>
                </c:pt>
                <c:pt idx="7498">
                  <c:v>41802.592087670098</c:v>
                </c:pt>
                <c:pt idx="7499">
                  <c:v>41802.5920876772</c:v>
                </c:pt>
                <c:pt idx="7500">
                  <c:v>41802.592100773101</c:v>
                </c:pt>
                <c:pt idx="7501">
                  <c:v>41802.592100780297</c:v>
                </c:pt>
                <c:pt idx="7502">
                  <c:v>41802.5921007875</c:v>
                </c:pt>
                <c:pt idx="7503">
                  <c:v>41802.592100794704</c:v>
                </c:pt>
                <c:pt idx="7504">
                  <c:v>41802.592100801798</c:v>
                </c:pt>
                <c:pt idx="7505">
                  <c:v>41802.592100809001</c:v>
                </c:pt>
                <c:pt idx="7506">
                  <c:v>41802.592100816197</c:v>
                </c:pt>
                <c:pt idx="7507">
                  <c:v>41802.5921008234</c:v>
                </c:pt>
                <c:pt idx="7508">
                  <c:v>41802.592100830501</c:v>
                </c:pt>
                <c:pt idx="7509">
                  <c:v>41802.592100837697</c:v>
                </c:pt>
                <c:pt idx="7510">
                  <c:v>41802.592114697502</c:v>
                </c:pt>
                <c:pt idx="7511">
                  <c:v>41802.592114704697</c:v>
                </c:pt>
                <c:pt idx="7512">
                  <c:v>41802.592114711901</c:v>
                </c:pt>
                <c:pt idx="7513">
                  <c:v>41802.592114719097</c:v>
                </c:pt>
                <c:pt idx="7514">
                  <c:v>41802.592114726198</c:v>
                </c:pt>
                <c:pt idx="7515">
                  <c:v>41802.592114733401</c:v>
                </c:pt>
                <c:pt idx="7516">
                  <c:v>41802.592114740597</c:v>
                </c:pt>
                <c:pt idx="7517">
                  <c:v>41802.5921147478</c:v>
                </c:pt>
                <c:pt idx="7518">
                  <c:v>41802.592114754902</c:v>
                </c:pt>
                <c:pt idx="7519">
                  <c:v>41802.592114762097</c:v>
                </c:pt>
                <c:pt idx="7520">
                  <c:v>41802.592128054799</c:v>
                </c:pt>
                <c:pt idx="7521">
                  <c:v>41802.592128062002</c:v>
                </c:pt>
                <c:pt idx="7522">
                  <c:v>41802.592128069104</c:v>
                </c:pt>
                <c:pt idx="7523">
                  <c:v>41802.5921280763</c:v>
                </c:pt>
                <c:pt idx="7524">
                  <c:v>41802.592128083503</c:v>
                </c:pt>
                <c:pt idx="7525">
                  <c:v>41802.592128090699</c:v>
                </c:pt>
                <c:pt idx="7526">
                  <c:v>41802.5921280978</c:v>
                </c:pt>
                <c:pt idx="7527">
                  <c:v>41802.592128105003</c:v>
                </c:pt>
                <c:pt idx="7528">
                  <c:v>41802.592128112199</c:v>
                </c:pt>
                <c:pt idx="7529">
                  <c:v>41802.592128119402</c:v>
                </c:pt>
                <c:pt idx="7530">
                  <c:v>41802.592141967601</c:v>
                </c:pt>
                <c:pt idx="7531">
                  <c:v>41802.592141974797</c:v>
                </c:pt>
                <c:pt idx="7532">
                  <c:v>41802.592141982001</c:v>
                </c:pt>
                <c:pt idx="7533">
                  <c:v>41802.592141989102</c:v>
                </c:pt>
                <c:pt idx="7534">
                  <c:v>41802.592141996298</c:v>
                </c:pt>
                <c:pt idx="7535">
                  <c:v>41802.592142003501</c:v>
                </c:pt>
                <c:pt idx="7536">
                  <c:v>41802.592142010697</c:v>
                </c:pt>
                <c:pt idx="7537">
                  <c:v>41802.592142017798</c:v>
                </c:pt>
                <c:pt idx="7538">
                  <c:v>41802.592142025002</c:v>
                </c:pt>
                <c:pt idx="7539">
                  <c:v>41802.592142032197</c:v>
                </c:pt>
                <c:pt idx="7540">
                  <c:v>41802.592155139697</c:v>
                </c:pt>
                <c:pt idx="7541">
                  <c:v>41802.592155146798</c:v>
                </c:pt>
                <c:pt idx="7542">
                  <c:v>41802.592155154001</c:v>
                </c:pt>
                <c:pt idx="7543">
                  <c:v>41802.592155161197</c:v>
                </c:pt>
                <c:pt idx="7544">
                  <c:v>41802.5921551684</c:v>
                </c:pt>
                <c:pt idx="7545">
                  <c:v>41802.592155175502</c:v>
                </c:pt>
                <c:pt idx="7546">
                  <c:v>41802.592155182698</c:v>
                </c:pt>
                <c:pt idx="7547">
                  <c:v>41802.592155189901</c:v>
                </c:pt>
                <c:pt idx="7548">
                  <c:v>41802.592155197097</c:v>
                </c:pt>
                <c:pt idx="7549">
                  <c:v>41802.592155204198</c:v>
                </c:pt>
                <c:pt idx="7550">
                  <c:v>41802.592165580099</c:v>
                </c:pt>
                <c:pt idx="7551">
                  <c:v>41802.592165587303</c:v>
                </c:pt>
                <c:pt idx="7552">
                  <c:v>41802.592165594397</c:v>
                </c:pt>
                <c:pt idx="7553">
                  <c:v>41802.5921656016</c:v>
                </c:pt>
                <c:pt idx="7554">
                  <c:v>41802.592165608803</c:v>
                </c:pt>
                <c:pt idx="7555">
                  <c:v>41802.592165615999</c:v>
                </c:pt>
                <c:pt idx="7556">
                  <c:v>41802.5921656231</c:v>
                </c:pt>
                <c:pt idx="7557">
                  <c:v>41802.592165630303</c:v>
                </c:pt>
                <c:pt idx="7558">
                  <c:v>41802.592165637499</c:v>
                </c:pt>
                <c:pt idx="7559">
                  <c:v>41802.592165644703</c:v>
                </c:pt>
                <c:pt idx="7560">
                  <c:v>41802.592177675702</c:v>
                </c:pt>
                <c:pt idx="7561">
                  <c:v>41802.592177682804</c:v>
                </c:pt>
                <c:pt idx="7562">
                  <c:v>41802.59217769</c:v>
                </c:pt>
                <c:pt idx="7563">
                  <c:v>41802.592177697203</c:v>
                </c:pt>
                <c:pt idx="7564">
                  <c:v>41802.592177704399</c:v>
                </c:pt>
                <c:pt idx="7565">
                  <c:v>41802.592177711602</c:v>
                </c:pt>
                <c:pt idx="7566">
                  <c:v>41802.592177718703</c:v>
                </c:pt>
                <c:pt idx="7567">
                  <c:v>41802.592177725899</c:v>
                </c:pt>
                <c:pt idx="7568">
                  <c:v>41802.592177733102</c:v>
                </c:pt>
                <c:pt idx="7569">
                  <c:v>41802.592177740298</c:v>
                </c:pt>
                <c:pt idx="7570">
                  <c:v>41802.592188393901</c:v>
                </c:pt>
                <c:pt idx="7571">
                  <c:v>41802.592188401097</c:v>
                </c:pt>
                <c:pt idx="7572">
                  <c:v>41802.592188408198</c:v>
                </c:pt>
                <c:pt idx="7573">
                  <c:v>41802.592188415401</c:v>
                </c:pt>
                <c:pt idx="7574">
                  <c:v>41802.592188422597</c:v>
                </c:pt>
                <c:pt idx="7575">
                  <c:v>41802.5921884298</c:v>
                </c:pt>
                <c:pt idx="7576">
                  <c:v>41802.592188436902</c:v>
                </c:pt>
                <c:pt idx="7577">
                  <c:v>41802.592188444098</c:v>
                </c:pt>
                <c:pt idx="7578">
                  <c:v>41802.592188451301</c:v>
                </c:pt>
                <c:pt idx="7579">
                  <c:v>41802.592188458497</c:v>
                </c:pt>
                <c:pt idx="7580">
                  <c:v>41802.592200813597</c:v>
                </c:pt>
                <c:pt idx="7581">
                  <c:v>41802.592200820698</c:v>
                </c:pt>
                <c:pt idx="7582">
                  <c:v>41802.592200827901</c:v>
                </c:pt>
                <c:pt idx="7583">
                  <c:v>41802.592200835097</c:v>
                </c:pt>
                <c:pt idx="7584">
                  <c:v>41802.5922008423</c:v>
                </c:pt>
                <c:pt idx="7585">
                  <c:v>41802.592200849504</c:v>
                </c:pt>
                <c:pt idx="7586">
                  <c:v>41802.592200856598</c:v>
                </c:pt>
                <c:pt idx="7587">
                  <c:v>41802.592200863801</c:v>
                </c:pt>
                <c:pt idx="7588">
                  <c:v>41802.592200870997</c:v>
                </c:pt>
                <c:pt idx="7589">
                  <c:v>41802.5922008782</c:v>
                </c:pt>
                <c:pt idx="7590">
                  <c:v>41802.592216427904</c:v>
                </c:pt>
                <c:pt idx="7591">
                  <c:v>41802.5922164351</c:v>
                </c:pt>
                <c:pt idx="7592">
                  <c:v>41802.592216442201</c:v>
                </c:pt>
                <c:pt idx="7593">
                  <c:v>41802.592216449397</c:v>
                </c:pt>
                <c:pt idx="7594">
                  <c:v>41802.5922164566</c:v>
                </c:pt>
                <c:pt idx="7595">
                  <c:v>41802.592216463803</c:v>
                </c:pt>
                <c:pt idx="7596">
                  <c:v>41802.592216470897</c:v>
                </c:pt>
                <c:pt idx="7597">
                  <c:v>41802.5922164781</c:v>
                </c:pt>
                <c:pt idx="7598">
                  <c:v>41802.592216485296</c:v>
                </c:pt>
                <c:pt idx="7599">
                  <c:v>41802.5922164925</c:v>
                </c:pt>
                <c:pt idx="7600">
                  <c:v>41802.592230595401</c:v>
                </c:pt>
                <c:pt idx="7601">
                  <c:v>41802.592230602502</c:v>
                </c:pt>
                <c:pt idx="7602">
                  <c:v>41802.592230609698</c:v>
                </c:pt>
                <c:pt idx="7603">
                  <c:v>41802.592230616901</c:v>
                </c:pt>
                <c:pt idx="7604">
                  <c:v>41802.592230624097</c:v>
                </c:pt>
                <c:pt idx="7605">
                  <c:v>41802.592230631199</c:v>
                </c:pt>
                <c:pt idx="7606">
                  <c:v>41802.592230638402</c:v>
                </c:pt>
                <c:pt idx="7607">
                  <c:v>41802.592230645598</c:v>
                </c:pt>
                <c:pt idx="7608">
                  <c:v>41802.592230652801</c:v>
                </c:pt>
                <c:pt idx="7609">
                  <c:v>41802.592230659997</c:v>
                </c:pt>
                <c:pt idx="7610">
                  <c:v>41802.5922448786</c:v>
                </c:pt>
                <c:pt idx="7611">
                  <c:v>41802.592244885796</c:v>
                </c:pt>
                <c:pt idx="7612">
                  <c:v>41802.592244892898</c:v>
                </c:pt>
                <c:pt idx="7613">
                  <c:v>41802.592244900101</c:v>
                </c:pt>
                <c:pt idx="7614">
                  <c:v>41802.592244907297</c:v>
                </c:pt>
                <c:pt idx="7615">
                  <c:v>41802.5922449145</c:v>
                </c:pt>
                <c:pt idx="7616">
                  <c:v>41802.592244921601</c:v>
                </c:pt>
                <c:pt idx="7617">
                  <c:v>41802.592244928797</c:v>
                </c:pt>
                <c:pt idx="7618">
                  <c:v>41802.592244936</c:v>
                </c:pt>
                <c:pt idx="7619">
                  <c:v>41802.592244943196</c:v>
                </c:pt>
                <c:pt idx="7620">
                  <c:v>41802.592259856297</c:v>
                </c:pt>
                <c:pt idx="7621">
                  <c:v>41802.592259863501</c:v>
                </c:pt>
                <c:pt idx="7622">
                  <c:v>41802.592259870697</c:v>
                </c:pt>
                <c:pt idx="7623">
                  <c:v>41802.592259877798</c:v>
                </c:pt>
                <c:pt idx="7624">
                  <c:v>41802.592259885001</c:v>
                </c:pt>
                <c:pt idx="7625">
                  <c:v>41802.592259892197</c:v>
                </c:pt>
                <c:pt idx="7626">
                  <c:v>41802.5922598994</c:v>
                </c:pt>
                <c:pt idx="7627">
                  <c:v>41802.592259906502</c:v>
                </c:pt>
                <c:pt idx="7628">
                  <c:v>41802.592259913697</c:v>
                </c:pt>
                <c:pt idx="7629">
                  <c:v>41802.592259920901</c:v>
                </c:pt>
                <c:pt idx="7630">
                  <c:v>41802.592273583898</c:v>
                </c:pt>
                <c:pt idx="7631">
                  <c:v>41802.592273591101</c:v>
                </c:pt>
                <c:pt idx="7632">
                  <c:v>41802.592273598297</c:v>
                </c:pt>
                <c:pt idx="7633">
                  <c:v>41802.5922736055</c:v>
                </c:pt>
                <c:pt idx="7634">
                  <c:v>41802.592273612601</c:v>
                </c:pt>
                <c:pt idx="7635">
                  <c:v>41802.592273619797</c:v>
                </c:pt>
                <c:pt idx="7636">
                  <c:v>41802.592273627</c:v>
                </c:pt>
                <c:pt idx="7637">
                  <c:v>41802.592273634204</c:v>
                </c:pt>
                <c:pt idx="7638">
                  <c:v>41802.592273641298</c:v>
                </c:pt>
                <c:pt idx="7639">
                  <c:v>41802.592273648501</c:v>
                </c:pt>
                <c:pt idx="7640">
                  <c:v>41802.592287485197</c:v>
                </c:pt>
                <c:pt idx="7641">
                  <c:v>41802.5922874924</c:v>
                </c:pt>
                <c:pt idx="7642">
                  <c:v>41802.592287499603</c:v>
                </c:pt>
                <c:pt idx="7643">
                  <c:v>41802.592287506697</c:v>
                </c:pt>
                <c:pt idx="7644">
                  <c:v>41802.5922875139</c:v>
                </c:pt>
                <c:pt idx="7645">
                  <c:v>41802.592287521104</c:v>
                </c:pt>
                <c:pt idx="7646">
                  <c:v>41802.592287528299</c:v>
                </c:pt>
                <c:pt idx="7647">
                  <c:v>41802.592287535401</c:v>
                </c:pt>
                <c:pt idx="7648">
                  <c:v>41802.592287542597</c:v>
                </c:pt>
                <c:pt idx="7649">
                  <c:v>41802.5922875498</c:v>
                </c:pt>
                <c:pt idx="7650">
                  <c:v>41802.592301212797</c:v>
                </c:pt>
                <c:pt idx="7651">
                  <c:v>41802.59230122</c:v>
                </c:pt>
                <c:pt idx="7652">
                  <c:v>41802.592301227203</c:v>
                </c:pt>
                <c:pt idx="7653">
                  <c:v>41802.592301234399</c:v>
                </c:pt>
                <c:pt idx="7654">
                  <c:v>41802.592301241501</c:v>
                </c:pt>
                <c:pt idx="7655">
                  <c:v>41802.592301248696</c:v>
                </c:pt>
                <c:pt idx="7656">
                  <c:v>41802.5923012559</c:v>
                </c:pt>
                <c:pt idx="7657">
                  <c:v>41802.592301263103</c:v>
                </c:pt>
                <c:pt idx="7658">
                  <c:v>41802.592301270197</c:v>
                </c:pt>
                <c:pt idx="7659">
                  <c:v>41802.5923012774</c:v>
                </c:pt>
                <c:pt idx="7660">
                  <c:v>41802.5923114912</c:v>
                </c:pt>
                <c:pt idx="7661">
                  <c:v>41802.592311498403</c:v>
                </c:pt>
                <c:pt idx="7662">
                  <c:v>41802.592311505599</c:v>
                </c:pt>
                <c:pt idx="7663">
                  <c:v>41802.592311512701</c:v>
                </c:pt>
                <c:pt idx="7664">
                  <c:v>41802.592311519897</c:v>
                </c:pt>
                <c:pt idx="7665">
                  <c:v>41802.5923115271</c:v>
                </c:pt>
                <c:pt idx="7666">
                  <c:v>41802.592311534303</c:v>
                </c:pt>
                <c:pt idx="7667">
                  <c:v>41802.592311541397</c:v>
                </c:pt>
                <c:pt idx="7668">
                  <c:v>41802.5923115486</c:v>
                </c:pt>
                <c:pt idx="7669">
                  <c:v>41802.592311555803</c:v>
                </c:pt>
                <c:pt idx="7670">
                  <c:v>41802.592325913298</c:v>
                </c:pt>
                <c:pt idx="7671">
                  <c:v>41802.592325920501</c:v>
                </c:pt>
                <c:pt idx="7672">
                  <c:v>41802.592325927697</c:v>
                </c:pt>
                <c:pt idx="7673">
                  <c:v>41802.592325934798</c:v>
                </c:pt>
                <c:pt idx="7674">
                  <c:v>41802.592325942001</c:v>
                </c:pt>
                <c:pt idx="7675">
                  <c:v>41802.592325949197</c:v>
                </c:pt>
                <c:pt idx="7676">
                  <c:v>41802.592325956401</c:v>
                </c:pt>
                <c:pt idx="7677">
                  <c:v>41802.592325963597</c:v>
                </c:pt>
                <c:pt idx="7678">
                  <c:v>41802.592325970698</c:v>
                </c:pt>
                <c:pt idx="7679">
                  <c:v>41802.592325977901</c:v>
                </c:pt>
                <c:pt idx="7680">
                  <c:v>41802.592340196497</c:v>
                </c:pt>
                <c:pt idx="7681">
                  <c:v>41802.592340203701</c:v>
                </c:pt>
                <c:pt idx="7682">
                  <c:v>41802.592340210897</c:v>
                </c:pt>
                <c:pt idx="7683">
                  <c:v>41802.5923402181</c:v>
                </c:pt>
                <c:pt idx="7684">
                  <c:v>41802.592340225303</c:v>
                </c:pt>
                <c:pt idx="7685">
                  <c:v>41802.592340232397</c:v>
                </c:pt>
                <c:pt idx="7686">
                  <c:v>41802.5923402396</c:v>
                </c:pt>
                <c:pt idx="7687">
                  <c:v>41802.592340246803</c:v>
                </c:pt>
                <c:pt idx="7688">
                  <c:v>41802.592340253999</c:v>
                </c:pt>
                <c:pt idx="7689">
                  <c:v>41802.592340261101</c:v>
                </c:pt>
                <c:pt idx="7690">
                  <c:v>41802.592353912602</c:v>
                </c:pt>
                <c:pt idx="7691">
                  <c:v>41802.592353919797</c:v>
                </c:pt>
                <c:pt idx="7692">
                  <c:v>41802.592353927001</c:v>
                </c:pt>
                <c:pt idx="7693">
                  <c:v>41802.592353934102</c:v>
                </c:pt>
                <c:pt idx="7694">
                  <c:v>41802.592353941298</c:v>
                </c:pt>
                <c:pt idx="7695">
                  <c:v>41802.592353948501</c:v>
                </c:pt>
                <c:pt idx="7696">
                  <c:v>41802.592353955697</c:v>
                </c:pt>
                <c:pt idx="7697">
                  <c:v>41802.592353962798</c:v>
                </c:pt>
                <c:pt idx="7698">
                  <c:v>41802.592353970002</c:v>
                </c:pt>
                <c:pt idx="7699">
                  <c:v>41802.592353977197</c:v>
                </c:pt>
                <c:pt idx="7700">
                  <c:v>41802.5923658346</c:v>
                </c:pt>
                <c:pt idx="7701">
                  <c:v>41802.592365841803</c:v>
                </c:pt>
                <c:pt idx="7702">
                  <c:v>41802.592365848897</c:v>
                </c:pt>
                <c:pt idx="7703">
                  <c:v>41802.592365856101</c:v>
                </c:pt>
                <c:pt idx="7704">
                  <c:v>41802.592365863296</c:v>
                </c:pt>
                <c:pt idx="7705">
                  <c:v>41802.5923658705</c:v>
                </c:pt>
                <c:pt idx="7706">
                  <c:v>41802.592365877601</c:v>
                </c:pt>
                <c:pt idx="7707">
                  <c:v>41802.592365884797</c:v>
                </c:pt>
                <c:pt idx="7708">
                  <c:v>41802.592365892</c:v>
                </c:pt>
                <c:pt idx="7709">
                  <c:v>41802.592365899203</c:v>
                </c:pt>
                <c:pt idx="7710">
                  <c:v>41802.592379735797</c:v>
                </c:pt>
                <c:pt idx="7711">
                  <c:v>41802.592379743</c:v>
                </c:pt>
                <c:pt idx="7712">
                  <c:v>41802.592379750196</c:v>
                </c:pt>
                <c:pt idx="7713">
                  <c:v>41802.5923797574</c:v>
                </c:pt>
                <c:pt idx="7714">
                  <c:v>41802.592379764501</c:v>
                </c:pt>
                <c:pt idx="7715">
                  <c:v>41802.592379771697</c:v>
                </c:pt>
                <c:pt idx="7716">
                  <c:v>41802.5923797789</c:v>
                </c:pt>
                <c:pt idx="7717">
                  <c:v>41802.592379786103</c:v>
                </c:pt>
                <c:pt idx="7718">
                  <c:v>41802.592379793197</c:v>
                </c:pt>
                <c:pt idx="7719">
                  <c:v>41802.592379800401</c:v>
                </c:pt>
                <c:pt idx="7720">
                  <c:v>41802.592390037396</c:v>
                </c:pt>
                <c:pt idx="7721">
                  <c:v>41802.592390044498</c:v>
                </c:pt>
                <c:pt idx="7722">
                  <c:v>41802.592390051701</c:v>
                </c:pt>
                <c:pt idx="7723">
                  <c:v>41802.592390058897</c:v>
                </c:pt>
                <c:pt idx="7724">
                  <c:v>41802.5923900661</c:v>
                </c:pt>
                <c:pt idx="7725">
                  <c:v>41802.592390073201</c:v>
                </c:pt>
                <c:pt idx="7726">
                  <c:v>41802.592390080397</c:v>
                </c:pt>
                <c:pt idx="7727">
                  <c:v>41802.592390087601</c:v>
                </c:pt>
                <c:pt idx="7728">
                  <c:v>41802.592390094796</c:v>
                </c:pt>
                <c:pt idx="7729">
                  <c:v>41802.592390101898</c:v>
                </c:pt>
                <c:pt idx="7730">
                  <c:v>41802.5924042974</c:v>
                </c:pt>
                <c:pt idx="7731">
                  <c:v>41802.592404304603</c:v>
                </c:pt>
                <c:pt idx="7732">
                  <c:v>41802.592404311799</c:v>
                </c:pt>
                <c:pt idx="7733">
                  <c:v>41802.592404319003</c:v>
                </c:pt>
                <c:pt idx="7734">
                  <c:v>41802.592404326097</c:v>
                </c:pt>
                <c:pt idx="7735">
                  <c:v>41802.5924043333</c:v>
                </c:pt>
                <c:pt idx="7736">
                  <c:v>41802.592404340503</c:v>
                </c:pt>
                <c:pt idx="7737">
                  <c:v>41802.592404347699</c:v>
                </c:pt>
                <c:pt idx="7738">
                  <c:v>41802.5924043548</c:v>
                </c:pt>
                <c:pt idx="7739">
                  <c:v>41802.592404362003</c:v>
                </c:pt>
                <c:pt idx="7740">
                  <c:v>41802.592418742701</c:v>
                </c:pt>
                <c:pt idx="7741">
                  <c:v>41802.592418749897</c:v>
                </c:pt>
                <c:pt idx="7742">
                  <c:v>41802.5924187571</c:v>
                </c:pt>
                <c:pt idx="7743">
                  <c:v>41802.592418764201</c:v>
                </c:pt>
                <c:pt idx="7744">
                  <c:v>41802.592418771397</c:v>
                </c:pt>
                <c:pt idx="7745">
                  <c:v>41802.5924187786</c:v>
                </c:pt>
                <c:pt idx="7746">
                  <c:v>41802.592418785804</c:v>
                </c:pt>
                <c:pt idx="7747">
                  <c:v>41802.592418792898</c:v>
                </c:pt>
                <c:pt idx="7748">
                  <c:v>41802.592418800101</c:v>
                </c:pt>
                <c:pt idx="7749">
                  <c:v>41802.592418807297</c:v>
                </c:pt>
                <c:pt idx="7750">
                  <c:v>41802.592435063103</c:v>
                </c:pt>
                <c:pt idx="7751">
                  <c:v>41802.592435070299</c:v>
                </c:pt>
                <c:pt idx="7752">
                  <c:v>41802.5924350774</c:v>
                </c:pt>
                <c:pt idx="7753">
                  <c:v>41802.592435084603</c:v>
                </c:pt>
                <c:pt idx="7754">
                  <c:v>41802.592435091799</c:v>
                </c:pt>
                <c:pt idx="7755">
                  <c:v>41802.592435099003</c:v>
                </c:pt>
                <c:pt idx="7756">
                  <c:v>41802.592435106097</c:v>
                </c:pt>
                <c:pt idx="7757">
                  <c:v>41802.5924351133</c:v>
                </c:pt>
                <c:pt idx="7758">
                  <c:v>41802.592435120503</c:v>
                </c:pt>
                <c:pt idx="7759">
                  <c:v>41802.592435127699</c:v>
                </c:pt>
                <c:pt idx="7760">
                  <c:v>41802.592449635697</c:v>
                </c:pt>
                <c:pt idx="7761">
                  <c:v>41802.592449642798</c:v>
                </c:pt>
                <c:pt idx="7762">
                  <c:v>41802.592449650001</c:v>
                </c:pt>
                <c:pt idx="7763">
                  <c:v>41802.592449657197</c:v>
                </c:pt>
                <c:pt idx="7764">
                  <c:v>41802.5924496644</c:v>
                </c:pt>
                <c:pt idx="7765">
                  <c:v>41802.592449671603</c:v>
                </c:pt>
                <c:pt idx="7766">
                  <c:v>41802.592449678697</c:v>
                </c:pt>
                <c:pt idx="7767">
                  <c:v>41802.592449685901</c:v>
                </c:pt>
                <c:pt idx="7768">
                  <c:v>41802.592449693097</c:v>
                </c:pt>
                <c:pt idx="7769">
                  <c:v>41802.5924497003</c:v>
                </c:pt>
                <c:pt idx="7770">
                  <c:v>41802.592463328598</c:v>
                </c:pt>
                <c:pt idx="7771">
                  <c:v>41802.592463335801</c:v>
                </c:pt>
                <c:pt idx="7772">
                  <c:v>41802.592463342902</c:v>
                </c:pt>
                <c:pt idx="7773">
                  <c:v>41802.592463350098</c:v>
                </c:pt>
                <c:pt idx="7774">
                  <c:v>41802.592463357301</c:v>
                </c:pt>
                <c:pt idx="7775">
                  <c:v>41802.592463364497</c:v>
                </c:pt>
                <c:pt idx="7776">
                  <c:v>41802.592463371599</c:v>
                </c:pt>
                <c:pt idx="7777">
                  <c:v>41802.592463378802</c:v>
                </c:pt>
                <c:pt idx="7778">
                  <c:v>41802.592463385998</c:v>
                </c:pt>
                <c:pt idx="7779">
                  <c:v>41802.592463393201</c:v>
                </c:pt>
                <c:pt idx="7780">
                  <c:v>41802.592477681297</c:v>
                </c:pt>
                <c:pt idx="7781">
                  <c:v>41802.592477688399</c:v>
                </c:pt>
                <c:pt idx="7782">
                  <c:v>41802.592477695602</c:v>
                </c:pt>
                <c:pt idx="7783">
                  <c:v>41802.592477702798</c:v>
                </c:pt>
                <c:pt idx="7784">
                  <c:v>41802.592477710001</c:v>
                </c:pt>
                <c:pt idx="7785">
                  <c:v>41802.592477717102</c:v>
                </c:pt>
                <c:pt idx="7786">
                  <c:v>41802.592477724298</c:v>
                </c:pt>
                <c:pt idx="7787">
                  <c:v>41802.592477731501</c:v>
                </c:pt>
                <c:pt idx="7788">
                  <c:v>41802.592477738697</c:v>
                </c:pt>
                <c:pt idx="7789">
                  <c:v>41802.592477745799</c:v>
                </c:pt>
                <c:pt idx="7790">
                  <c:v>41802.592492057098</c:v>
                </c:pt>
                <c:pt idx="7791">
                  <c:v>41802.592492064301</c:v>
                </c:pt>
                <c:pt idx="7792">
                  <c:v>41802.592492071402</c:v>
                </c:pt>
                <c:pt idx="7793">
                  <c:v>41802.592492078598</c:v>
                </c:pt>
                <c:pt idx="7794">
                  <c:v>41802.592492085801</c:v>
                </c:pt>
                <c:pt idx="7795">
                  <c:v>41802.592492092997</c:v>
                </c:pt>
                <c:pt idx="7796">
                  <c:v>41802.592492100099</c:v>
                </c:pt>
                <c:pt idx="7797">
                  <c:v>41802.592492107302</c:v>
                </c:pt>
                <c:pt idx="7798">
                  <c:v>41802.592492114498</c:v>
                </c:pt>
                <c:pt idx="7799">
                  <c:v>41802.592492121701</c:v>
                </c:pt>
                <c:pt idx="7800">
                  <c:v>41802.5925063287</c:v>
                </c:pt>
                <c:pt idx="7801">
                  <c:v>41802.592506335903</c:v>
                </c:pt>
                <c:pt idx="7802">
                  <c:v>41802.592506343099</c:v>
                </c:pt>
                <c:pt idx="7803">
                  <c:v>41802.592506350302</c:v>
                </c:pt>
                <c:pt idx="7804">
                  <c:v>41802.592506357403</c:v>
                </c:pt>
                <c:pt idx="7805">
                  <c:v>41802.592506364599</c:v>
                </c:pt>
                <c:pt idx="7806">
                  <c:v>41802.592506371802</c:v>
                </c:pt>
                <c:pt idx="7807">
                  <c:v>41802.592506378998</c:v>
                </c:pt>
                <c:pt idx="7808">
                  <c:v>41802.5925063861</c:v>
                </c:pt>
                <c:pt idx="7809">
                  <c:v>41802.592506393303</c:v>
                </c:pt>
                <c:pt idx="7810">
                  <c:v>41802.592520750899</c:v>
                </c:pt>
                <c:pt idx="7811">
                  <c:v>41802.592520758</c:v>
                </c:pt>
                <c:pt idx="7812">
                  <c:v>41802.592520765204</c:v>
                </c:pt>
                <c:pt idx="7813">
                  <c:v>41802.592520772399</c:v>
                </c:pt>
                <c:pt idx="7814">
                  <c:v>41802.592520779603</c:v>
                </c:pt>
                <c:pt idx="7815">
                  <c:v>41802.592520786697</c:v>
                </c:pt>
                <c:pt idx="7816">
                  <c:v>41802.5925207939</c:v>
                </c:pt>
                <c:pt idx="7817">
                  <c:v>41802.592520801103</c:v>
                </c:pt>
                <c:pt idx="7818">
                  <c:v>41802.592520808299</c:v>
                </c:pt>
                <c:pt idx="7819">
                  <c:v>41802.5925208154</c:v>
                </c:pt>
                <c:pt idx="7820">
                  <c:v>41802.592535763302</c:v>
                </c:pt>
                <c:pt idx="7821">
                  <c:v>41802.592535770498</c:v>
                </c:pt>
                <c:pt idx="7822">
                  <c:v>41802.5925357776</c:v>
                </c:pt>
                <c:pt idx="7823">
                  <c:v>41802.592535784803</c:v>
                </c:pt>
                <c:pt idx="7824">
                  <c:v>41802.592535791999</c:v>
                </c:pt>
                <c:pt idx="7825">
                  <c:v>41802.592535799202</c:v>
                </c:pt>
                <c:pt idx="7826">
                  <c:v>41802.592535806303</c:v>
                </c:pt>
                <c:pt idx="7827">
                  <c:v>41802.592535813499</c:v>
                </c:pt>
                <c:pt idx="7828">
                  <c:v>41802.592535820702</c:v>
                </c:pt>
                <c:pt idx="7829">
                  <c:v>41802.592535827898</c:v>
                </c:pt>
                <c:pt idx="7830">
                  <c:v>41802.592552349903</c:v>
                </c:pt>
                <c:pt idx="7831">
                  <c:v>41802.592552357099</c:v>
                </c:pt>
                <c:pt idx="7832">
                  <c:v>41802.5925523642</c:v>
                </c:pt>
                <c:pt idx="7833">
                  <c:v>41802.592552371403</c:v>
                </c:pt>
                <c:pt idx="7834">
                  <c:v>41802.592552378599</c:v>
                </c:pt>
                <c:pt idx="7835">
                  <c:v>41802.592552385802</c:v>
                </c:pt>
                <c:pt idx="7836">
                  <c:v>41802.592552392904</c:v>
                </c:pt>
                <c:pt idx="7837">
                  <c:v>41802.5925524001</c:v>
                </c:pt>
                <c:pt idx="7838">
                  <c:v>41802.592552407303</c:v>
                </c:pt>
                <c:pt idx="7839">
                  <c:v>41802.592552414499</c:v>
                </c:pt>
                <c:pt idx="7840">
                  <c:v>41802.592566806699</c:v>
                </c:pt>
                <c:pt idx="7841">
                  <c:v>41802.592566813903</c:v>
                </c:pt>
                <c:pt idx="7842">
                  <c:v>41802.592566821098</c:v>
                </c:pt>
                <c:pt idx="7843">
                  <c:v>41802.592566828302</c:v>
                </c:pt>
                <c:pt idx="7844">
                  <c:v>41802.592566835403</c:v>
                </c:pt>
                <c:pt idx="7845">
                  <c:v>41802.592566842599</c:v>
                </c:pt>
                <c:pt idx="7846">
                  <c:v>41802.592566849802</c:v>
                </c:pt>
                <c:pt idx="7847">
                  <c:v>41802.592566856998</c:v>
                </c:pt>
                <c:pt idx="7848">
                  <c:v>41802.592566864099</c:v>
                </c:pt>
                <c:pt idx="7849">
                  <c:v>41802.592566871303</c:v>
                </c:pt>
                <c:pt idx="7850">
                  <c:v>41802.592581610799</c:v>
                </c:pt>
                <c:pt idx="7851">
                  <c:v>41802.592581618002</c:v>
                </c:pt>
                <c:pt idx="7852">
                  <c:v>41802.592581625198</c:v>
                </c:pt>
                <c:pt idx="7853">
                  <c:v>41802.592581632402</c:v>
                </c:pt>
                <c:pt idx="7854">
                  <c:v>41802.592581639503</c:v>
                </c:pt>
                <c:pt idx="7855">
                  <c:v>41802.592581646699</c:v>
                </c:pt>
                <c:pt idx="7856">
                  <c:v>41802.592581653902</c:v>
                </c:pt>
                <c:pt idx="7857">
                  <c:v>41802.592581661098</c:v>
                </c:pt>
                <c:pt idx="7858">
                  <c:v>41802.592581668199</c:v>
                </c:pt>
                <c:pt idx="7859">
                  <c:v>41802.592581675402</c:v>
                </c:pt>
                <c:pt idx="7860">
                  <c:v>41802.592592629997</c:v>
                </c:pt>
                <c:pt idx="7861">
                  <c:v>41802.592592637098</c:v>
                </c:pt>
                <c:pt idx="7862">
                  <c:v>41802.592592644301</c:v>
                </c:pt>
                <c:pt idx="7863">
                  <c:v>41802.592592651497</c:v>
                </c:pt>
                <c:pt idx="7864">
                  <c:v>41802.592592658701</c:v>
                </c:pt>
                <c:pt idx="7865">
                  <c:v>41802.592592665802</c:v>
                </c:pt>
                <c:pt idx="7866">
                  <c:v>41802.592592672998</c:v>
                </c:pt>
                <c:pt idx="7867">
                  <c:v>41802.592592680201</c:v>
                </c:pt>
                <c:pt idx="7868">
                  <c:v>41802.592592687397</c:v>
                </c:pt>
                <c:pt idx="7869">
                  <c:v>41802.592592694498</c:v>
                </c:pt>
                <c:pt idx="7870">
                  <c:v>41802.592608140098</c:v>
                </c:pt>
                <c:pt idx="7871">
                  <c:v>41802.592608147301</c:v>
                </c:pt>
                <c:pt idx="7872">
                  <c:v>41802.592608154497</c:v>
                </c:pt>
                <c:pt idx="7873">
                  <c:v>41802.592608161598</c:v>
                </c:pt>
                <c:pt idx="7874">
                  <c:v>41802.592608168801</c:v>
                </c:pt>
                <c:pt idx="7875">
                  <c:v>41802.592608175997</c:v>
                </c:pt>
                <c:pt idx="7876">
                  <c:v>41802.5926081832</c:v>
                </c:pt>
                <c:pt idx="7877">
                  <c:v>41802.592608190302</c:v>
                </c:pt>
                <c:pt idx="7878">
                  <c:v>41802.592608197498</c:v>
                </c:pt>
                <c:pt idx="7879">
                  <c:v>41802.592608204701</c:v>
                </c:pt>
                <c:pt idx="7880">
                  <c:v>41802.592624032201</c:v>
                </c:pt>
                <c:pt idx="7881">
                  <c:v>41802.592624039396</c:v>
                </c:pt>
                <c:pt idx="7882">
                  <c:v>41802.5926240466</c:v>
                </c:pt>
                <c:pt idx="7883">
                  <c:v>41802.592624053803</c:v>
                </c:pt>
                <c:pt idx="7884">
                  <c:v>41802.592624060897</c:v>
                </c:pt>
                <c:pt idx="7885">
                  <c:v>41802.5926240681</c:v>
                </c:pt>
                <c:pt idx="7886">
                  <c:v>41802.592624075303</c:v>
                </c:pt>
                <c:pt idx="7887">
                  <c:v>41802.592624082499</c:v>
                </c:pt>
                <c:pt idx="7888">
                  <c:v>41802.592624089601</c:v>
                </c:pt>
                <c:pt idx="7889">
                  <c:v>41802.592624096796</c:v>
                </c:pt>
                <c:pt idx="7890">
                  <c:v>41802.592640468298</c:v>
                </c:pt>
                <c:pt idx="7891">
                  <c:v>41802.592640475501</c:v>
                </c:pt>
                <c:pt idx="7892">
                  <c:v>41802.592640482697</c:v>
                </c:pt>
                <c:pt idx="7893">
                  <c:v>41802.5926404899</c:v>
                </c:pt>
                <c:pt idx="7894">
                  <c:v>41802.592640497103</c:v>
                </c:pt>
                <c:pt idx="7895">
                  <c:v>41802.592640504197</c:v>
                </c:pt>
                <c:pt idx="7896">
                  <c:v>41802.592640511401</c:v>
                </c:pt>
                <c:pt idx="7897">
                  <c:v>41802.592640518596</c:v>
                </c:pt>
                <c:pt idx="7898">
                  <c:v>41802.5926405258</c:v>
                </c:pt>
                <c:pt idx="7899">
                  <c:v>41802.592640532901</c:v>
                </c:pt>
                <c:pt idx="7900">
                  <c:v>41802.592653651998</c:v>
                </c:pt>
                <c:pt idx="7901">
                  <c:v>41802.592653659201</c:v>
                </c:pt>
                <c:pt idx="7902">
                  <c:v>41802.592653666303</c:v>
                </c:pt>
                <c:pt idx="7903">
                  <c:v>41802.592653673499</c:v>
                </c:pt>
                <c:pt idx="7904">
                  <c:v>41802.592653680702</c:v>
                </c:pt>
                <c:pt idx="7905">
                  <c:v>41802.592653687898</c:v>
                </c:pt>
                <c:pt idx="7906">
                  <c:v>41802.592653694999</c:v>
                </c:pt>
                <c:pt idx="7907">
                  <c:v>41802.592653702202</c:v>
                </c:pt>
                <c:pt idx="7908">
                  <c:v>41802.592653709398</c:v>
                </c:pt>
                <c:pt idx="7909">
                  <c:v>41802.592653716601</c:v>
                </c:pt>
                <c:pt idx="7910">
                  <c:v>41802.592668757003</c:v>
                </c:pt>
                <c:pt idx="7911">
                  <c:v>41802.592668764199</c:v>
                </c:pt>
                <c:pt idx="7912">
                  <c:v>41802.592668771402</c:v>
                </c:pt>
                <c:pt idx="7913">
                  <c:v>41802.592668778503</c:v>
                </c:pt>
                <c:pt idx="7914">
                  <c:v>41802.592668785699</c:v>
                </c:pt>
                <c:pt idx="7915">
                  <c:v>41802.592668792902</c:v>
                </c:pt>
                <c:pt idx="7916">
                  <c:v>41802.592668800098</c:v>
                </c:pt>
                <c:pt idx="7917">
                  <c:v>41802.5926688072</c:v>
                </c:pt>
                <c:pt idx="7918">
                  <c:v>41802.592668814403</c:v>
                </c:pt>
                <c:pt idx="7919">
                  <c:v>41802.592668821599</c:v>
                </c:pt>
                <c:pt idx="7920">
                  <c:v>41802.592683098097</c:v>
                </c:pt>
                <c:pt idx="7921">
                  <c:v>41802.5926831053</c:v>
                </c:pt>
                <c:pt idx="7922">
                  <c:v>41802.592683112503</c:v>
                </c:pt>
                <c:pt idx="7923">
                  <c:v>41802.592683119597</c:v>
                </c:pt>
                <c:pt idx="7924">
                  <c:v>41802.592683126801</c:v>
                </c:pt>
                <c:pt idx="7925">
                  <c:v>41802.592683133997</c:v>
                </c:pt>
                <c:pt idx="7926">
                  <c:v>41802.5926831412</c:v>
                </c:pt>
                <c:pt idx="7927">
                  <c:v>41802.592683148301</c:v>
                </c:pt>
                <c:pt idx="7928">
                  <c:v>41802.592683155497</c:v>
                </c:pt>
                <c:pt idx="7929">
                  <c:v>41802.5926831627</c:v>
                </c:pt>
                <c:pt idx="7930">
                  <c:v>41802.592697520202</c:v>
                </c:pt>
                <c:pt idx="7931">
                  <c:v>41802.592697527398</c:v>
                </c:pt>
                <c:pt idx="7932">
                  <c:v>41802.592697534601</c:v>
                </c:pt>
                <c:pt idx="7933">
                  <c:v>41802.592697541797</c:v>
                </c:pt>
                <c:pt idx="7934">
                  <c:v>41802.592697548898</c:v>
                </c:pt>
                <c:pt idx="7935">
                  <c:v>41802.592697556101</c:v>
                </c:pt>
                <c:pt idx="7936">
                  <c:v>41802.592697563297</c:v>
                </c:pt>
                <c:pt idx="7937">
                  <c:v>41802.592697570501</c:v>
                </c:pt>
                <c:pt idx="7938">
                  <c:v>41802.592697577602</c:v>
                </c:pt>
                <c:pt idx="7939">
                  <c:v>41802.592697584798</c:v>
                </c:pt>
                <c:pt idx="7940">
                  <c:v>41802.592711236299</c:v>
                </c:pt>
                <c:pt idx="7941">
                  <c:v>41802.592711243502</c:v>
                </c:pt>
                <c:pt idx="7942">
                  <c:v>41802.592711250603</c:v>
                </c:pt>
                <c:pt idx="7943">
                  <c:v>41802.592711257799</c:v>
                </c:pt>
                <c:pt idx="7944">
                  <c:v>41802.592711265002</c:v>
                </c:pt>
                <c:pt idx="7945">
                  <c:v>41802.592711272198</c:v>
                </c:pt>
                <c:pt idx="7946">
                  <c:v>41802.5927112793</c:v>
                </c:pt>
                <c:pt idx="7947">
                  <c:v>41802.592711286503</c:v>
                </c:pt>
                <c:pt idx="7948">
                  <c:v>41802.592711293699</c:v>
                </c:pt>
                <c:pt idx="7949">
                  <c:v>41802.592711300902</c:v>
                </c:pt>
                <c:pt idx="7950">
                  <c:v>41802.592725855196</c:v>
                </c:pt>
                <c:pt idx="7951">
                  <c:v>41802.5927258624</c:v>
                </c:pt>
                <c:pt idx="7952">
                  <c:v>41802.592725869501</c:v>
                </c:pt>
                <c:pt idx="7953">
                  <c:v>41802.592725876697</c:v>
                </c:pt>
                <c:pt idx="7954">
                  <c:v>41802.5927258839</c:v>
                </c:pt>
                <c:pt idx="7955">
                  <c:v>41802.592725891103</c:v>
                </c:pt>
                <c:pt idx="7956">
                  <c:v>41802.592725898197</c:v>
                </c:pt>
                <c:pt idx="7957">
                  <c:v>41802.592725905401</c:v>
                </c:pt>
                <c:pt idx="7958">
                  <c:v>41802.592725912597</c:v>
                </c:pt>
                <c:pt idx="7959">
                  <c:v>41802.5927259198</c:v>
                </c:pt>
                <c:pt idx="7960">
                  <c:v>41802.592736364997</c:v>
                </c:pt>
                <c:pt idx="7961">
                  <c:v>41802.5927363722</c:v>
                </c:pt>
                <c:pt idx="7962">
                  <c:v>41802.592736379404</c:v>
                </c:pt>
                <c:pt idx="7963">
                  <c:v>41802.592736386599</c:v>
                </c:pt>
                <c:pt idx="7964">
                  <c:v>41802.592736393701</c:v>
                </c:pt>
                <c:pt idx="7965">
                  <c:v>41802.592736400897</c:v>
                </c:pt>
                <c:pt idx="7966">
                  <c:v>41802.5927364081</c:v>
                </c:pt>
                <c:pt idx="7967">
                  <c:v>41802.592736415303</c:v>
                </c:pt>
                <c:pt idx="7968">
                  <c:v>41802.592736422397</c:v>
                </c:pt>
                <c:pt idx="7969">
                  <c:v>41802.5927364296</c:v>
                </c:pt>
                <c:pt idx="7970">
                  <c:v>41802.592750625103</c:v>
                </c:pt>
                <c:pt idx="7971">
                  <c:v>41802.592750632299</c:v>
                </c:pt>
                <c:pt idx="7972">
                  <c:v>41802.592750639502</c:v>
                </c:pt>
                <c:pt idx="7973">
                  <c:v>41802.592750646603</c:v>
                </c:pt>
                <c:pt idx="7974">
                  <c:v>41802.592750653799</c:v>
                </c:pt>
                <c:pt idx="7975">
                  <c:v>41802.592750661002</c:v>
                </c:pt>
                <c:pt idx="7976">
                  <c:v>41802.592750668198</c:v>
                </c:pt>
                <c:pt idx="7977">
                  <c:v>41802.592750675401</c:v>
                </c:pt>
                <c:pt idx="7978">
                  <c:v>41802.592750682503</c:v>
                </c:pt>
                <c:pt idx="7979">
                  <c:v>41802.592750689699</c:v>
                </c:pt>
                <c:pt idx="7980">
                  <c:v>41802.592765938498</c:v>
                </c:pt>
                <c:pt idx="7981">
                  <c:v>41802.592765945701</c:v>
                </c:pt>
                <c:pt idx="7982">
                  <c:v>41802.592765952802</c:v>
                </c:pt>
                <c:pt idx="7983">
                  <c:v>41802.592765959998</c:v>
                </c:pt>
                <c:pt idx="7984">
                  <c:v>41802.592765967202</c:v>
                </c:pt>
                <c:pt idx="7985">
                  <c:v>41802.592765974397</c:v>
                </c:pt>
                <c:pt idx="7986">
                  <c:v>41802.592765981499</c:v>
                </c:pt>
                <c:pt idx="7987">
                  <c:v>41802.592765988702</c:v>
                </c:pt>
                <c:pt idx="7988">
                  <c:v>41802.592765995898</c:v>
                </c:pt>
                <c:pt idx="7989">
                  <c:v>41802.592766003101</c:v>
                </c:pt>
                <c:pt idx="7990">
                  <c:v>41802.5927798513</c:v>
                </c:pt>
                <c:pt idx="7991">
                  <c:v>41802.592779858503</c:v>
                </c:pt>
                <c:pt idx="7992">
                  <c:v>41802.592779865699</c:v>
                </c:pt>
                <c:pt idx="7993">
                  <c:v>41802.592779872801</c:v>
                </c:pt>
                <c:pt idx="7994">
                  <c:v>41802.592779879997</c:v>
                </c:pt>
                <c:pt idx="7995">
                  <c:v>41802.5927798872</c:v>
                </c:pt>
                <c:pt idx="7996">
                  <c:v>41802.592779894403</c:v>
                </c:pt>
                <c:pt idx="7997">
                  <c:v>41802.592779901599</c:v>
                </c:pt>
                <c:pt idx="7998">
                  <c:v>41802.5927799087</c:v>
                </c:pt>
                <c:pt idx="7999">
                  <c:v>41802.592779915904</c:v>
                </c:pt>
                <c:pt idx="8000">
                  <c:v>41802.592795558201</c:v>
                </c:pt>
                <c:pt idx="8001">
                  <c:v>41802.592795565397</c:v>
                </c:pt>
                <c:pt idx="8002">
                  <c:v>41802.5927955726</c:v>
                </c:pt>
                <c:pt idx="8003">
                  <c:v>41802.592795579803</c:v>
                </c:pt>
                <c:pt idx="8004">
                  <c:v>41802.592795586897</c:v>
                </c:pt>
                <c:pt idx="8005">
                  <c:v>41802.592795594101</c:v>
                </c:pt>
                <c:pt idx="8006">
                  <c:v>41802.592795601297</c:v>
                </c:pt>
                <c:pt idx="8007">
                  <c:v>41802.5927956085</c:v>
                </c:pt>
                <c:pt idx="8008">
                  <c:v>41802.592795615703</c:v>
                </c:pt>
                <c:pt idx="8009">
                  <c:v>41802.592795622797</c:v>
                </c:pt>
                <c:pt idx="8010">
                  <c:v>41802.592811265204</c:v>
                </c:pt>
                <c:pt idx="8011">
                  <c:v>41802.592811272298</c:v>
                </c:pt>
                <c:pt idx="8012">
                  <c:v>41802.592811279501</c:v>
                </c:pt>
                <c:pt idx="8013">
                  <c:v>41802.592811286697</c:v>
                </c:pt>
                <c:pt idx="8014">
                  <c:v>41802.5928112939</c:v>
                </c:pt>
                <c:pt idx="8015">
                  <c:v>41802.592811301001</c:v>
                </c:pt>
                <c:pt idx="8016">
                  <c:v>41802.592811308197</c:v>
                </c:pt>
                <c:pt idx="8017">
                  <c:v>41802.5928113154</c:v>
                </c:pt>
                <c:pt idx="8018">
                  <c:v>41802.592811322596</c:v>
                </c:pt>
                <c:pt idx="8019">
                  <c:v>41802.592811329698</c:v>
                </c:pt>
                <c:pt idx="8020">
                  <c:v>41802.592823349201</c:v>
                </c:pt>
                <c:pt idx="8021">
                  <c:v>41802.592823356397</c:v>
                </c:pt>
                <c:pt idx="8022">
                  <c:v>41802.592823363499</c:v>
                </c:pt>
                <c:pt idx="8023">
                  <c:v>41802.592823370702</c:v>
                </c:pt>
                <c:pt idx="8024">
                  <c:v>41802.592823377898</c:v>
                </c:pt>
                <c:pt idx="8025">
                  <c:v>41802.592823385101</c:v>
                </c:pt>
                <c:pt idx="8026">
                  <c:v>41802.592823392202</c:v>
                </c:pt>
                <c:pt idx="8027">
                  <c:v>41802.592823399398</c:v>
                </c:pt>
                <c:pt idx="8028">
                  <c:v>41802.592823406601</c:v>
                </c:pt>
                <c:pt idx="8029">
                  <c:v>41802.592823413797</c:v>
                </c:pt>
                <c:pt idx="8030">
                  <c:v>41802.592839611701</c:v>
                </c:pt>
                <c:pt idx="8031">
                  <c:v>41802.592839618897</c:v>
                </c:pt>
                <c:pt idx="8032">
                  <c:v>41802.592839625999</c:v>
                </c:pt>
                <c:pt idx="8033">
                  <c:v>41802.592839633202</c:v>
                </c:pt>
                <c:pt idx="8034">
                  <c:v>41802.592839640398</c:v>
                </c:pt>
                <c:pt idx="8035">
                  <c:v>41802.592839647601</c:v>
                </c:pt>
                <c:pt idx="8036">
                  <c:v>41802.592839654702</c:v>
                </c:pt>
                <c:pt idx="8037">
                  <c:v>41802.592839661898</c:v>
                </c:pt>
                <c:pt idx="8038">
                  <c:v>41802.592839669102</c:v>
                </c:pt>
                <c:pt idx="8039">
                  <c:v>41802.592839676297</c:v>
                </c:pt>
                <c:pt idx="8040">
                  <c:v>41802.592852077702</c:v>
                </c:pt>
                <c:pt idx="8041">
                  <c:v>41802.592852084897</c:v>
                </c:pt>
                <c:pt idx="8042">
                  <c:v>41802.592852091999</c:v>
                </c:pt>
                <c:pt idx="8043">
                  <c:v>41802.592852099202</c:v>
                </c:pt>
                <c:pt idx="8044">
                  <c:v>41802.592852106398</c:v>
                </c:pt>
                <c:pt idx="8045">
                  <c:v>41802.592852113601</c:v>
                </c:pt>
                <c:pt idx="8046">
                  <c:v>41802.592852120702</c:v>
                </c:pt>
                <c:pt idx="8047">
                  <c:v>41802.592852127898</c:v>
                </c:pt>
                <c:pt idx="8048">
                  <c:v>41802.592852135102</c:v>
                </c:pt>
                <c:pt idx="8049">
                  <c:v>41802.592852142297</c:v>
                </c:pt>
                <c:pt idx="8050">
                  <c:v>41802.592868316999</c:v>
                </c:pt>
                <c:pt idx="8051">
                  <c:v>41802.592868324202</c:v>
                </c:pt>
                <c:pt idx="8052">
                  <c:v>41802.592868331398</c:v>
                </c:pt>
                <c:pt idx="8053">
                  <c:v>41802.592868338601</c:v>
                </c:pt>
                <c:pt idx="8054">
                  <c:v>41802.592868345702</c:v>
                </c:pt>
                <c:pt idx="8055">
                  <c:v>41802.592868352898</c:v>
                </c:pt>
                <c:pt idx="8056">
                  <c:v>41802.592868360101</c:v>
                </c:pt>
                <c:pt idx="8057">
                  <c:v>41802.592868367297</c:v>
                </c:pt>
                <c:pt idx="8058">
                  <c:v>41802.592868374399</c:v>
                </c:pt>
                <c:pt idx="8059">
                  <c:v>41802.592868381602</c:v>
                </c:pt>
                <c:pt idx="8060">
                  <c:v>41802.592880956603</c:v>
                </c:pt>
                <c:pt idx="8061">
                  <c:v>41802.592880963799</c:v>
                </c:pt>
                <c:pt idx="8062">
                  <c:v>41802.592880971002</c:v>
                </c:pt>
                <c:pt idx="8063">
                  <c:v>41802.592880978198</c:v>
                </c:pt>
                <c:pt idx="8064">
                  <c:v>41802.592880985299</c:v>
                </c:pt>
                <c:pt idx="8065">
                  <c:v>41802.592880992503</c:v>
                </c:pt>
                <c:pt idx="8066">
                  <c:v>41802.592880999699</c:v>
                </c:pt>
                <c:pt idx="8067">
                  <c:v>41802.592881006902</c:v>
                </c:pt>
                <c:pt idx="8068">
                  <c:v>41802.592881014003</c:v>
                </c:pt>
                <c:pt idx="8069">
                  <c:v>41802.592881021199</c:v>
                </c:pt>
                <c:pt idx="8070">
                  <c:v>41802.592891605404</c:v>
                </c:pt>
                <c:pt idx="8071">
                  <c:v>41802.592891612599</c:v>
                </c:pt>
                <c:pt idx="8072">
                  <c:v>41802.592891619803</c:v>
                </c:pt>
                <c:pt idx="8073">
                  <c:v>41802.592891626897</c:v>
                </c:pt>
                <c:pt idx="8074">
                  <c:v>41802.5928916341</c:v>
                </c:pt>
                <c:pt idx="8075">
                  <c:v>41802.592891641303</c:v>
                </c:pt>
                <c:pt idx="8076">
                  <c:v>41802.592891648499</c:v>
                </c:pt>
                <c:pt idx="8077">
                  <c:v>41802.5928916556</c:v>
                </c:pt>
                <c:pt idx="8078">
                  <c:v>41802.592891662804</c:v>
                </c:pt>
                <c:pt idx="8079">
                  <c:v>41802.59289167</c:v>
                </c:pt>
                <c:pt idx="8080">
                  <c:v>41802.592901536504</c:v>
                </c:pt>
                <c:pt idx="8081">
                  <c:v>41802.5929015437</c:v>
                </c:pt>
                <c:pt idx="8082">
                  <c:v>41802.592901550903</c:v>
                </c:pt>
                <c:pt idx="8083">
                  <c:v>41802.592901557997</c:v>
                </c:pt>
                <c:pt idx="8084">
                  <c:v>41802.5929015652</c:v>
                </c:pt>
                <c:pt idx="8085">
                  <c:v>41802.592901572403</c:v>
                </c:pt>
                <c:pt idx="8086">
                  <c:v>41802.592901579599</c:v>
                </c:pt>
                <c:pt idx="8087">
                  <c:v>41802.592901586802</c:v>
                </c:pt>
                <c:pt idx="8088">
                  <c:v>41802.592901593896</c:v>
                </c:pt>
                <c:pt idx="8089">
                  <c:v>41802.5929016011</c:v>
                </c:pt>
                <c:pt idx="8090">
                  <c:v>41802.592911224601</c:v>
                </c:pt>
                <c:pt idx="8091">
                  <c:v>41802.592911231797</c:v>
                </c:pt>
                <c:pt idx="8092">
                  <c:v>41802.592911238899</c:v>
                </c:pt>
                <c:pt idx="8093">
                  <c:v>41802.592911246102</c:v>
                </c:pt>
                <c:pt idx="8094">
                  <c:v>41802.592911253298</c:v>
                </c:pt>
                <c:pt idx="8095">
                  <c:v>41802.592911260501</c:v>
                </c:pt>
                <c:pt idx="8096">
                  <c:v>41802.592911267602</c:v>
                </c:pt>
                <c:pt idx="8097">
                  <c:v>41802.592911274798</c:v>
                </c:pt>
                <c:pt idx="8098">
                  <c:v>41802.592911282001</c:v>
                </c:pt>
                <c:pt idx="8099">
                  <c:v>41802.592911289197</c:v>
                </c:pt>
                <c:pt idx="8100">
                  <c:v>41802.592920877898</c:v>
                </c:pt>
                <c:pt idx="8101">
                  <c:v>41802.592920885101</c:v>
                </c:pt>
                <c:pt idx="8102">
                  <c:v>41802.592920892297</c:v>
                </c:pt>
                <c:pt idx="8103">
                  <c:v>41802.592920899398</c:v>
                </c:pt>
                <c:pt idx="8104">
                  <c:v>41802.592920906602</c:v>
                </c:pt>
                <c:pt idx="8105">
                  <c:v>41802.592920913798</c:v>
                </c:pt>
                <c:pt idx="8106">
                  <c:v>41802.592920921001</c:v>
                </c:pt>
                <c:pt idx="8107">
                  <c:v>41802.592920928102</c:v>
                </c:pt>
                <c:pt idx="8108">
                  <c:v>41802.592920935298</c:v>
                </c:pt>
                <c:pt idx="8109">
                  <c:v>41802.592920942501</c:v>
                </c:pt>
                <c:pt idx="8110">
                  <c:v>41802.592932510503</c:v>
                </c:pt>
                <c:pt idx="8111">
                  <c:v>41802.592932517699</c:v>
                </c:pt>
                <c:pt idx="8112">
                  <c:v>41802.592932524902</c:v>
                </c:pt>
                <c:pt idx="8113">
                  <c:v>41802.592932532003</c:v>
                </c:pt>
                <c:pt idx="8114">
                  <c:v>41802.592932539199</c:v>
                </c:pt>
                <c:pt idx="8115">
                  <c:v>41802.592932546402</c:v>
                </c:pt>
                <c:pt idx="8116">
                  <c:v>41802.592932553598</c:v>
                </c:pt>
                <c:pt idx="8117">
                  <c:v>41802.592932560801</c:v>
                </c:pt>
                <c:pt idx="8118">
                  <c:v>41802.592932567903</c:v>
                </c:pt>
                <c:pt idx="8119">
                  <c:v>41802.592932575099</c:v>
                </c:pt>
                <c:pt idx="8120">
                  <c:v>41802.592943425501</c:v>
                </c:pt>
                <c:pt idx="8121">
                  <c:v>41802.592943432697</c:v>
                </c:pt>
                <c:pt idx="8122">
                  <c:v>41802.592943439799</c:v>
                </c:pt>
                <c:pt idx="8123">
                  <c:v>41802.592943447002</c:v>
                </c:pt>
                <c:pt idx="8124">
                  <c:v>41802.592943454198</c:v>
                </c:pt>
                <c:pt idx="8125">
                  <c:v>41802.592943461401</c:v>
                </c:pt>
                <c:pt idx="8126">
                  <c:v>41802.592943468502</c:v>
                </c:pt>
                <c:pt idx="8127">
                  <c:v>41802.592943475698</c:v>
                </c:pt>
                <c:pt idx="8128">
                  <c:v>41802.592943482901</c:v>
                </c:pt>
                <c:pt idx="8129">
                  <c:v>41802.592943490097</c:v>
                </c:pt>
                <c:pt idx="8130">
                  <c:v>41802.592955162298</c:v>
                </c:pt>
                <c:pt idx="8131">
                  <c:v>41802.592955169399</c:v>
                </c:pt>
                <c:pt idx="8132">
                  <c:v>41802.592955176602</c:v>
                </c:pt>
                <c:pt idx="8133">
                  <c:v>41802.592955183798</c:v>
                </c:pt>
                <c:pt idx="8134">
                  <c:v>41802.592955191001</c:v>
                </c:pt>
                <c:pt idx="8135">
                  <c:v>41802.592955198197</c:v>
                </c:pt>
                <c:pt idx="8136">
                  <c:v>41802.592955205298</c:v>
                </c:pt>
                <c:pt idx="8137">
                  <c:v>41802.592955212502</c:v>
                </c:pt>
                <c:pt idx="8138">
                  <c:v>41802.592955219698</c:v>
                </c:pt>
                <c:pt idx="8139">
                  <c:v>41802.592955226901</c:v>
                </c:pt>
                <c:pt idx="8140">
                  <c:v>41802.592966528697</c:v>
                </c:pt>
                <c:pt idx="8141">
                  <c:v>41802.592966535798</c:v>
                </c:pt>
                <c:pt idx="8142">
                  <c:v>41802.592966543001</c:v>
                </c:pt>
                <c:pt idx="8143">
                  <c:v>41802.592966550197</c:v>
                </c:pt>
                <c:pt idx="8144">
                  <c:v>41802.5929665574</c:v>
                </c:pt>
                <c:pt idx="8145">
                  <c:v>41802.592966564502</c:v>
                </c:pt>
                <c:pt idx="8146">
                  <c:v>41802.592966571698</c:v>
                </c:pt>
                <c:pt idx="8147">
                  <c:v>41802.592966578901</c:v>
                </c:pt>
                <c:pt idx="8148">
                  <c:v>41802.592966586097</c:v>
                </c:pt>
                <c:pt idx="8149">
                  <c:v>41802.592966593198</c:v>
                </c:pt>
                <c:pt idx="8150">
                  <c:v>41802.592978658999</c:v>
                </c:pt>
                <c:pt idx="8151">
                  <c:v>41802.592978666202</c:v>
                </c:pt>
                <c:pt idx="8152">
                  <c:v>41802.592978673303</c:v>
                </c:pt>
                <c:pt idx="8153">
                  <c:v>41802.592978680499</c:v>
                </c:pt>
                <c:pt idx="8154">
                  <c:v>41802.592978687702</c:v>
                </c:pt>
                <c:pt idx="8155">
                  <c:v>41802.592978694898</c:v>
                </c:pt>
                <c:pt idx="8156">
                  <c:v>41802.592978702</c:v>
                </c:pt>
                <c:pt idx="8157">
                  <c:v>41802.592978709203</c:v>
                </c:pt>
                <c:pt idx="8158">
                  <c:v>41802.592978716399</c:v>
                </c:pt>
                <c:pt idx="8159">
                  <c:v>41802.592978723602</c:v>
                </c:pt>
                <c:pt idx="8160">
                  <c:v>41802.592993648301</c:v>
                </c:pt>
                <c:pt idx="8161">
                  <c:v>41802.592993655402</c:v>
                </c:pt>
                <c:pt idx="8162">
                  <c:v>41802.592993662598</c:v>
                </c:pt>
                <c:pt idx="8163">
                  <c:v>41802.592993669801</c:v>
                </c:pt>
                <c:pt idx="8164">
                  <c:v>41802.592993676997</c:v>
                </c:pt>
                <c:pt idx="8165">
                  <c:v>41802.592993684098</c:v>
                </c:pt>
                <c:pt idx="8166">
                  <c:v>41802.592993691302</c:v>
                </c:pt>
                <c:pt idx="8167">
                  <c:v>41802.592993698498</c:v>
                </c:pt>
                <c:pt idx="8168">
                  <c:v>41802.592993705701</c:v>
                </c:pt>
                <c:pt idx="8169">
                  <c:v>41802.592993712897</c:v>
                </c:pt>
                <c:pt idx="8170">
                  <c:v>41802.593008834301</c:v>
                </c:pt>
                <c:pt idx="8171">
                  <c:v>41802.593008841497</c:v>
                </c:pt>
                <c:pt idx="8172">
                  <c:v>41802.5930088487</c:v>
                </c:pt>
                <c:pt idx="8173">
                  <c:v>41802.593008855903</c:v>
                </c:pt>
                <c:pt idx="8174">
                  <c:v>41802.593008862998</c:v>
                </c:pt>
                <c:pt idx="8175">
                  <c:v>41802.593008870201</c:v>
                </c:pt>
                <c:pt idx="8176">
                  <c:v>41802.593008877397</c:v>
                </c:pt>
                <c:pt idx="8177">
                  <c:v>41802.5930088846</c:v>
                </c:pt>
                <c:pt idx="8178">
                  <c:v>41802.593008891701</c:v>
                </c:pt>
                <c:pt idx="8179">
                  <c:v>41802.593008898897</c:v>
                </c:pt>
                <c:pt idx="8180">
                  <c:v>41802.593020721601</c:v>
                </c:pt>
                <c:pt idx="8181">
                  <c:v>41802.593020728797</c:v>
                </c:pt>
                <c:pt idx="8182">
                  <c:v>41802.593020735898</c:v>
                </c:pt>
                <c:pt idx="8183">
                  <c:v>41802.593020743101</c:v>
                </c:pt>
                <c:pt idx="8184">
                  <c:v>41802.593020750297</c:v>
                </c:pt>
                <c:pt idx="8185">
                  <c:v>41802.5930207575</c:v>
                </c:pt>
                <c:pt idx="8186">
                  <c:v>41802.593020764602</c:v>
                </c:pt>
                <c:pt idx="8187">
                  <c:v>41802.593020771797</c:v>
                </c:pt>
                <c:pt idx="8188">
                  <c:v>41802.593020779001</c:v>
                </c:pt>
                <c:pt idx="8189">
                  <c:v>41802.593020786197</c:v>
                </c:pt>
                <c:pt idx="8190">
                  <c:v>41802.593035155303</c:v>
                </c:pt>
                <c:pt idx="8191">
                  <c:v>41802.593035162397</c:v>
                </c:pt>
                <c:pt idx="8192">
                  <c:v>41802.593035169601</c:v>
                </c:pt>
                <c:pt idx="8193">
                  <c:v>41802.593035176797</c:v>
                </c:pt>
                <c:pt idx="8194">
                  <c:v>41802.593035184</c:v>
                </c:pt>
                <c:pt idx="8195">
                  <c:v>41802.593035191203</c:v>
                </c:pt>
                <c:pt idx="8196">
                  <c:v>41802.593035198297</c:v>
                </c:pt>
                <c:pt idx="8197">
                  <c:v>41802.5930352055</c:v>
                </c:pt>
                <c:pt idx="8198">
                  <c:v>41802.593035212703</c:v>
                </c:pt>
                <c:pt idx="8199">
                  <c:v>41802.593035219899</c:v>
                </c:pt>
                <c:pt idx="8200">
                  <c:v>41802.593048894501</c:v>
                </c:pt>
                <c:pt idx="8201">
                  <c:v>41802.593048901697</c:v>
                </c:pt>
                <c:pt idx="8202">
                  <c:v>41802.593048908799</c:v>
                </c:pt>
                <c:pt idx="8203">
                  <c:v>41802.593048916002</c:v>
                </c:pt>
                <c:pt idx="8204">
                  <c:v>41802.593048923198</c:v>
                </c:pt>
                <c:pt idx="8205">
                  <c:v>41802.593048930401</c:v>
                </c:pt>
                <c:pt idx="8206">
                  <c:v>41802.593048937502</c:v>
                </c:pt>
                <c:pt idx="8207">
                  <c:v>41802.593048944698</c:v>
                </c:pt>
                <c:pt idx="8208">
                  <c:v>41802.593048951901</c:v>
                </c:pt>
                <c:pt idx="8209">
                  <c:v>41802.593048959097</c:v>
                </c:pt>
                <c:pt idx="8210">
                  <c:v>41802.5930631546</c:v>
                </c:pt>
                <c:pt idx="8211">
                  <c:v>41802.593063161701</c:v>
                </c:pt>
                <c:pt idx="8212">
                  <c:v>41802.593063168897</c:v>
                </c:pt>
                <c:pt idx="8213">
                  <c:v>41802.5930631761</c:v>
                </c:pt>
                <c:pt idx="8214">
                  <c:v>41802.593063183303</c:v>
                </c:pt>
                <c:pt idx="8215">
                  <c:v>41802.593063190398</c:v>
                </c:pt>
                <c:pt idx="8216">
                  <c:v>41802.593063197601</c:v>
                </c:pt>
                <c:pt idx="8217">
                  <c:v>41802.593063204797</c:v>
                </c:pt>
                <c:pt idx="8218">
                  <c:v>41802.593063212</c:v>
                </c:pt>
                <c:pt idx="8219">
                  <c:v>41802.593063219101</c:v>
                </c:pt>
                <c:pt idx="8220">
                  <c:v>41802.593076905403</c:v>
                </c:pt>
                <c:pt idx="8221">
                  <c:v>41802.593076912497</c:v>
                </c:pt>
                <c:pt idx="8222">
                  <c:v>41802.5930769197</c:v>
                </c:pt>
                <c:pt idx="8223">
                  <c:v>41802.593076926903</c:v>
                </c:pt>
                <c:pt idx="8224">
                  <c:v>41802.593076934099</c:v>
                </c:pt>
                <c:pt idx="8225">
                  <c:v>41802.593076941201</c:v>
                </c:pt>
                <c:pt idx="8226">
                  <c:v>41802.593076948397</c:v>
                </c:pt>
                <c:pt idx="8227">
                  <c:v>41802.5930769556</c:v>
                </c:pt>
                <c:pt idx="8228">
                  <c:v>41802.593076962803</c:v>
                </c:pt>
                <c:pt idx="8229">
                  <c:v>41802.593076969897</c:v>
                </c:pt>
                <c:pt idx="8230">
                  <c:v>41802.593090771901</c:v>
                </c:pt>
                <c:pt idx="8231">
                  <c:v>41802.593090779097</c:v>
                </c:pt>
                <c:pt idx="8232">
                  <c:v>41802.593090786198</c:v>
                </c:pt>
                <c:pt idx="8233">
                  <c:v>41802.593090793402</c:v>
                </c:pt>
                <c:pt idx="8234">
                  <c:v>41802.593090800598</c:v>
                </c:pt>
                <c:pt idx="8235">
                  <c:v>41802.593090807801</c:v>
                </c:pt>
                <c:pt idx="8236">
                  <c:v>41802.593090814902</c:v>
                </c:pt>
                <c:pt idx="8237">
                  <c:v>41802.593090822098</c:v>
                </c:pt>
                <c:pt idx="8238">
                  <c:v>41802.593090829301</c:v>
                </c:pt>
                <c:pt idx="8239">
                  <c:v>41802.593090836497</c:v>
                </c:pt>
                <c:pt idx="8240">
                  <c:v>41802.593104348998</c:v>
                </c:pt>
                <c:pt idx="8241">
                  <c:v>41802.593104356201</c:v>
                </c:pt>
                <c:pt idx="8242">
                  <c:v>41802.593104363397</c:v>
                </c:pt>
                <c:pt idx="8243">
                  <c:v>41802.5931043706</c:v>
                </c:pt>
                <c:pt idx="8244">
                  <c:v>41802.593104377796</c:v>
                </c:pt>
                <c:pt idx="8245">
                  <c:v>41802.593104384898</c:v>
                </c:pt>
                <c:pt idx="8246">
                  <c:v>41802.593104392101</c:v>
                </c:pt>
                <c:pt idx="8247">
                  <c:v>41802.593104399297</c:v>
                </c:pt>
                <c:pt idx="8248">
                  <c:v>41802.5931044065</c:v>
                </c:pt>
                <c:pt idx="8249">
                  <c:v>41802.593104413601</c:v>
                </c:pt>
                <c:pt idx="8250">
                  <c:v>41802.593118412398</c:v>
                </c:pt>
                <c:pt idx="8251">
                  <c:v>41802.5931184195</c:v>
                </c:pt>
                <c:pt idx="8252">
                  <c:v>41802.593118426703</c:v>
                </c:pt>
                <c:pt idx="8253">
                  <c:v>41802.593118433899</c:v>
                </c:pt>
                <c:pt idx="8254">
                  <c:v>41802.593118441102</c:v>
                </c:pt>
                <c:pt idx="8255">
                  <c:v>41802.593118448203</c:v>
                </c:pt>
                <c:pt idx="8256">
                  <c:v>41802.593118455399</c:v>
                </c:pt>
                <c:pt idx="8257">
                  <c:v>41802.593118462602</c:v>
                </c:pt>
                <c:pt idx="8258">
                  <c:v>41802.593118469798</c:v>
                </c:pt>
                <c:pt idx="8259">
                  <c:v>41802.5931184769</c:v>
                </c:pt>
                <c:pt idx="8260">
                  <c:v>41802.593131769601</c:v>
                </c:pt>
                <c:pt idx="8261">
                  <c:v>41802.593131776797</c:v>
                </c:pt>
                <c:pt idx="8262">
                  <c:v>41802.593131783899</c:v>
                </c:pt>
                <c:pt idx="8263">
                  <c:v>41802.593131791102</c:v>
                </c:pt>
                <c:pt idx="8264">
                  <c:v>41802.593131798298</c:v>
                </c:pt>
                <c:pt idx="8265">
                  <c:v>41802.593131805501</c:v>
                </c:pt>
                <c:pt idx="8266">
                  <c:v>41802.593131812697</c:v>
                </c:pt>
                <c:pt idx="8267">
                  <c:v>41802.593131819798</c:v>
                </c:pt>
                <c:pt idx="8268">
                  <c:v>41802.593131827001</c:v>
                </c:pt>
                <c:pt idx="8269">
                  <c:v>41802.593131834197</c:v>
                </c:pt>
                <c:pt idx="8270">
                  <c:v>41802.593146226398</c:v>
                </c:pt>
                <c:pt idx="8271">
                  <c:v>41802.593146233601</c:v>
                </c:pt>
                <c:pt idx="8272">
                  <c:v>41802.593146240797</c:v>
                </c:pt>
                <c:pt idx="8273">
                  <c:v>41802.593146248</c:v>
                </c:pt>
                <c:pt idx="8274">
                  <c:v>41802.593146255102</c:v>
                </c:pt>
                <c:pt idx="8275">
                  <c:v>41802.593146262298</c:v>
                </c:pt>
                <c:pt idx="8276">
                  <c:v>41802.593146269501</c:v>
                </c:pt>
                <c:pt idx="8277">
                  <c:v>41802.593146276697</c:v>
                </c:pt>
                <c:pt idx="8278">
                  <c:v>41802.5931462839</c:v>
                </c:pt>
                <c:pt idx="8279">
                  <c:v>41802.593146291001</c:v>
                </c:pt>
                <c:pt idx="8280">
                  <c:v>41802.593160289704</c:v>
                </c:pt>
                <c:pt idx="8281">
                  <c:v>41802.593160296899</c:v>
                </c:pt>
                <c:pt idx="8282">
                  <c:v>41802.593160304103</c:v>
                </c:pt>
                <c:pt idx="8283">
                  <c:v>41802.593160311299</c:v>
                </c:pt>
                <c:pt idx="8284">
                  <c:v>41802.593160318502</c:v>
                </c:pt>
                <c:pt idx="8285">
                  <c:v>41802.593160325603</c:v>
                </c:pt>
                <c:pt idx="8286">
                  <c:v>41802.593160332799</c:v>
                </c:pt>
                <c:pt idx="8287">
                  <c:v>41802.593160340002</c:v>
                </c:pt>
                <c:pt idx="8288">
                  <c:v>41802.593160347198</c:v>
                </c:pt>
                <c:pt idx="8289">
                  <c:v>41802.593160354299</c:v>
                </c:pt>
                <c:pt idx="8290">
                  <c:v>41802.5931743646</c:v>
                </c:pt>
                <c:pt idx="8291">
                  <c:v>41802.593174371803</c:v>
                </c:pt>
                <c:pt idx="8292">
                  <c:v>41802.593174378999</c:v>
                </c:pt>
                <c:pt idx="8293">
                  <c:v>41802.593174386202</c:v>
                </c:pt>
                <c:pt idx="8294">
                  <c:v>41802.593174393303</c:v>
                </c:pt>
                <c:pt idx="8295">
                  <c:v>41802.593174400499</c:v>
                </c:pt>
                <c:pt idx="8296">
                  <c:v>41802.593174407702</c:v>
                </c:pt>
                <c:pt idx="8297">
                  <c:v>41802.593174414898</c:v>
                </c:pt>
                <c:pt idx="8298">
                  <c:v>41802.593174422</c:v>
                </c:pt>
                <c:pt idx="8299">
                  <c:v>41802.593174429203</c:v>
                </c:pt>
                <c:pt idx="8300">
                  <c:v>41802.593187733401</c:v>
                </c:pt>
                <c:pt idx="8301">
                  <c:v>41802.593187740596</c:v>
                </c:pt>
                <c:pt idx="8302">
                  <c:v>41802.5931877478</c:v>
                </c:pt>
                <c:pt idx="8303">
                  <c:v>41802.593187755003</c:v>
                </c:pt>
                <c:pt idx="8304">
                  <c:v>41802.593187762097</c:v>
                </c:pt>
                <c:pt idx="8305">
                  <c:v>41802.5931877693</c:v>
                </c:pt>
                <c:pt idx="8306">
                  <c:v>41802.593187776503</c:v>
                </c:pt>
                <c:pt idx="8307">
                  <c:v>41802.593187783699</c:v>
                </c:pt>
                <c:pt idx="8308">
                  <c:v>41802.593187790902</c:v>
                </c:pt>
                <c:pt idx="8309">
                  <c:v>41802.593187797997</c:v>
                </c:pt>
                <c:pt idx="8310">
                  <c:v>41802.593201646298</c:v>
                </c:pt>
                <c:pt idx="8311">
                  <c:v>41802.593201653501</c:v>
                </c:pt>
                <c:pt idx="8312">
                  <c:v>41802.593201660602</c:v>
                </c:pt>
                <c:pt idx="8313">
                  <c:v>41802.593201667798</c:v>
                </c:pt>
                <c:pt idx="8314">
                  <c:v>41802.593201675001</c:v>
                </c:pt>
                <c:pt idx="8315">
                  <c:v>41802.593201682197</c:v>
                </c:pt>
                <c:pt idx="8316">
                  <c:v>41802.593201689298</c:v>
                </c:pt>
                <c:pt idx="8317">
                  <c:v>41802.593201696502</c:v>
                </c:pt>
                <c:pt idx="8318">
                  <c:v>41802.593201703698</c:v>
                </c:pt>
                <c:pt idx="8319">
                  <c:v>41802.593201710901</c:v>
                </c:pt>
                <c:pt idx="8320">
                  <c:v>41802.593217711998</c:v>
                </c:pt>
                <c:pt idx="8321">
                  <c:v>41802.593217719201</c:v>
                </c:pt>
                <c:pt idx="8322">
                  <c:v>41802.593217726397</c:v>
                </c:pt>
                <c:pt idx="8323">
                  <c:v>41802.593217733498</c:v>
                </c:pt>
                <c:pt idx="8324">
                  <c:v>41802.593217740701</c:v>
                </c:pt>
                <c:pt idx="8325">
                  <c:v>41802.593217747897</c:v>
                </c:pt>
                <c:pt idx="8326">
                  <c:v>41802.5932177551</c:v>
                </c:pt>
                <c:pt idx="8327">
                  <c:v>41802.593217762202</c:v>
                </c:pt>
                <c:pt idx="8328">
                  <c:v>41802.593217769398</c:v>
                </c:pt>
                <c:pt idx="8329">
                  <c:v>41802.593217776601</c:v>
                </c:pt>
                <c:pt idx="8330">
                  <c:v>41802.5932319489</c:v>
                </c:pt>
                <c:pt idx="8331">
                  <c:v>41802.593231956103</c:v>
                </c:pt>
                <c:pt idx="8332">
                  <c:v>41802.593231963299</c:v>
                </c:pt>
                <c:pt idx="8333">
                  <c:v>41802.593231970503</c:v>
                </c:pt>
                <c:pt idx="8334">
                  <c:v>41802.593231977597</c:v>
                </c:pt>
                <c:pt idx="8335">
                  <c:v>41802.5932319848</c:v>
                </c:pt>
                <c:pt idx="8336">
                  <c:v>41802.593231992003</c:v>
                </c:pt>
                <c:pt idx="8337">
                  <c:v>41802.593231999199</c:v>
                </c:pt>
                <c:pt idx="8338">
                  <c:v>41802.593232006402</c:v>
                </c:pt>
                <c:pt idx="8339">
                  <c:v>41802.593232013503</c:v>
                </c:pt>
                <c:pt idx="8340">
                  <c:v>41802.593246417397</c:v>
                </c:pt>
                <c:pt idx="8341">
                  <c:v>41802.593246424498</c:v>
                </c:pt>
                <c:pt idx="8342">
                  <c:v>41802.593246431701</c:v>
                </c:pt>
                <c:pt idx="8343">
                  <c:v>41802.593246438897</c:v>
                </c:pt>
                <c:pt idx="8344">
                  <c:v>41802.5932464461</c:v>
                </c:pt>
                <c:pt idx="8345">
                  <c:v>41802.593246453202</c:v>
                </c:pt>
                <c:pt idx="8346">
                  <c:v>41802.593246460397</c:v>
                </c:pt>
                <c:pt idx="8347">
                  <c:v>41802.593246467601</c:v>
                </c:pt>
                <c:pt idx="8348">
                  <c:v>41802.593246474797</c:v>
                </c:pt>
                <c:pt idx="8349">
                  <c:v>41802.593246481898</c:v>
                </c:pt>
                <c:pt idx="8350">
                  <c:v>41802.593262112699</c:v>
                </c:pt>
                <c:pt idx="8351">
                  <c:v>41802.593262119903</c:v>
                </c:pt>
                <c:pt idx="8352">
                  <c:v>41802.593262127099</c:v>
                </c:pt>
                <c:pt idx="8353">
                  <c:v>41802.5932621342</c:v>
                </c:pt>
                <c:pt idx="8354">
                  <c:v>41802.593262141403</c:v>
                </c:pt>
                <c:pt idx="8355">
                  <c:v>41802.593262148599</c:v>
                </c:pt>
                <c:pt idx="8356">
                  <c:v>41802.593262155802</c:v>
                </c:pt>
                <c:pt idx="8357">
                  <c:v>41802.593262162904</c:v>
                </c:pt>
                <c:pt idx="8358">
                  <c:v>41802.593262170099</c:v>
                </c:pt>
                <c:pt idx="8359">
                  <c:v>41802.593262177303</c:v>
                </c:pt>
                <c:pt idx="8360">
                  <c:v>41802.593276013999</c:v>
                </c:pt>
                <c:pt idx="8361">
                  <c:v>41802.5932760211</c:v>
                </c:pt>
                <c:pt idx="8362">
                  <c:v>41802.593276028303</c:v>
                </c:pt>
                <c:pt idx="8363">
                  <c:v>41802.593276035499</c:v>
                </c:pt>
                <c:pt idx="8364">
                  <c:v>41802.593276042702</c:v>
                </c:pt>
                <c:pt idx="8365">
                  <c:v>41802.593276049804</c:v>
                </c:pt>
                <c:pt idx="8366">
                  <c:v>41802.593276056999</c:v>
                </c:pt>
                <c:pt idx="8367">
                  <c:v>41802.593276064203</c:v>
                </c:pt>
                <c:pt idx="8368">
                  <c:v>41802.593276071399</c:v>
                </c:pt>
                <c:pt idx="8369">
                  <c:v>41802.5932760785</c:v>
                </c:pt>
                <c:pt idx="8370">
                  <c:v>41802.593290123601</c:v>
                </c:pt>
                <c:pt idx="8371">
                  <c:v>41802.593290130702</c:v>
                </c:pt>
                <c:pt idx="8372">
                  <c:v>41802.593290137898</c:v>
                </c:pt>
                <c:pt idx="8373">
                  <c:v>41802.593290145101</c:v>
                </c:pt>
                <c:pt idx="8374">
                  <c:v>41802.593290152297</c:v>
                </c:pt>
                <c:pt idx="8375">
                  <c:v>41802.593290159399</c:v>
                </c:pt>
                <c:pt idx="8376">
                  <c:v>41802.593290166602</c:v>
                </c:pt>
                <c:pt idx="8377">
                  <c:v>41802.593290173798</c:v>
                </c:pt>
                <c:pt idx="8378">
                  <c:v>41802.593290181001</c:v>
                </c:pt>
                <c:pt idx="8379">
                  <c:v>41802.593290188102</c:v>
                </c:pt>
                <c:pt idx="8380">
                  <c:v>41802.593302578003</c:v>
                </c:pt>
                <c:pt idx="8381">
                  <c:v>41802.593302585199</c:v>
                </c:pt>
                <c:pt idx="8382">
                  <c:v>41802.5933025923</c:v>
                </c:pt>
                <c:pt idx="8383">
                  <c:v>41802.593302599496</c:v>
                </c:pt>
                <c:pt idx="8384">
                  <c:v>41802.5933026067</c:v>
                </c:pt>
                <c:pt idx="8385">
                  <c:v>41802.593302613903</c:v>
                </c:pt>
                <c:pt idx="8386">
                  <c:v>41802.593302620997</c:v>
                </c:pt>
                <c:pt idx="8387">
                  <c:v>41802.5933026282</c:v>
                </c:pt>
                <c:pt idx="8388">
                  <c:v>41802.593302635403</c:v>
                </c:pt>
                <c:pt idx="8389">
                  <c:v>41802.593302642599</c:v>
                </c:pt>
                <c:pt idx="8390">
                  <c:v>41802.593316976898</c:v>
                </c:pt>
                <c:pt idx="8391">
                  <c:v>41802.593316984101</c:v>
                </c:pt>
                <c:pt idx="8392">
                  <c:v>41802.593316991297</c:v>
                </c:pt>
                <c:pt idx="8393">
                  <c:v>41802.5933169985</c:v>
                </c:pt>
                <c:pt idx="8394">
                  <c:v>41802.593317005703</c:v>
                </c:pt>
                <c:pt idx="8395">
                  <c:v>41802.593317012797</c:v>
                </c:pt>
                <c:pt idx="8396">
                  <c:v>41802.593317020001</c:v>
                </c:pt>
                <c:pt idx="8397">
                  <c:v>41802.593317027196</c:v>
                </c:pt>
                <c:pt idx="8398">
                  <c:v>41802.5933170344</c:v>
                </c:pt>
                <c:pt idx="8399">
                  <c:v>41802.593317041501</c:v>
                </c:pt>
                <c:pt idx="8400">
                  <c:v>41802.593330033298</c:v>
                </c:pt>
                <c:pt idx="8401">
                  <c:v>41802.593330040399</c:v>
                </c:pt>
                <c:pt idx="8402">
                  <c:v>41802.593330047603</c:v>
                </c:pt>
                <c:pt idx="8403">
                  <c:v>41802.593330054799</c:v>
                </c:pt>
                <c:pt idx="8404">
                  <c:v>41802.593330062002</c:v>
                </c:pt>
                <c:pt idx="8405">
                  <c:v>41802.593330069103</c:v>
                </c:pt>
                <c:pt idx="8406">
                  <c:v>41802.593330076299</c:v>
                </c:pt>
                <c:pt idx="8407">
                  <c:v>41802.593330083502</c:v>
                </c:pt>
                <c:pt idx="8408">
                  <c:v>41802.593330090698</c:v>
                </c:pt>
                <c:pt idx="8409">
                  <c:v>41802.593330097799</c:v>
                </c:pt>
                <c:pt idx="8410">
                  <c:v>41802.593345219298</c:v>
                </c:pt>
                <c:pt idx="8411">
                  <c:v>41802.593345226502</c:v>
                </c:pt>
                <c:pt idx="8412">
                  <c:v>41802.593345233698</c:v>
                </c:pt>
                <c:pt idx="8413">
                  <c:v>41802.593345240799</c:v>
                </c:pt>
                <c:pt idx="8414">
                  <c:v>41802.593345248002</c:v>
                </c:pt>
                <c:pt idx="8415">
                  <c:v>41802.593345255198</c:v>
                </c:pt>
                <c:pt idx="8416">
                  <c:v>41802.593345262401</c:v>
                </c:pt>
                <c:pt idx="8417">
                  <c:v>41802.593345269503</c:v>
                </c:pt>
                <c:pt idx="8418">
                  <c:v>41802.593345276699</c:v>
                </c:pt>
                <c:pt idx="8419">
                  <c:v>41802.593345283902</c:v>
                </c:pt>
                <c:pt idx="8420">
                  <c:v>41802.5933617712</c:v>
                </c:pt>
                <c:pt idx="8421">
                  <c:v>41802.593361778403</c:v>
                </c:pt>
                <c:pt idx="8422">
                  <c:v>41802.593361785497</c:v>
                </c:pt>
                <c:pt idx="8423">
                  <c:v>41802.5933617927</c:v>
                </c:pt>
                <c:pt idx="8424">
                  <c:v>41802.593361799904</c:v>
                </c:pt>
                <c:pt idx="8425">
                  <c:v>41802.593361807099</c:v>
                </c:pt>
                <c:pt idx="8426">
                  <c:v>41802.593361814201</c:v>
                </c:pt>
                <c:pt idx="8427">
                  <c:v>41802.593361821397</c:v>
                </c:pt>
                <c:pt idx="8428">
                  <c:v>41802.5933618286</c:v>
                </c:pt>
                <c:pt idx="8429">
                  <c:v>41802.593361835803</c:v>
                </c:pt>
                <c:pt idx="8430">
                  <c:v>41802.593376945697</c:v>
                </c:pt>
                <c:pt idx="8431">
                  <c:v>41802.593376952798</c:v>
                </c:pt>
                <c:pt idx="8432">
                  <c:v>41802.593376960001</c:v>
                </c:pt>
                <c:pt idx="8433">
                  <c:v>41802.593376967197</c:v>
                </c:pt>
                <c:pt idx="8434">
                  <c:v>41802.593376974401</c:v>
                </c:pt>
                <c:pt idx="8435">
                  <c:v>41802.593376981502</c:v>
                </c:pt>
                <c:pt idx="8436">
                  <c:v>41802.593376988698</c:v>
                </c:pt>
                <c:pt idx="8437">
                  <c:v>41802.593376995901</c:v>
                </c:pt>
                <c:pt idx="8438">
                  <c:v>41802.593377003097</c:v>
                </c:pt>
                <c:pt idx="8439">
                  <c:v>41802.593377010198</c:v>
                </c:pt>
                <c:pt idx="8440">
                  <c:v>41802.5933901061</c:v>
                </c:pt>
                <c:pt idx="8441">
                  <c:v>41802.593390113303</c:v>
                </c:pt>
                <c:pt idx="8442">
                  <c:v>41802.593390120499</c:v>
                </c:pt>
                <c:pt idx="8443">
                  <c:v>41802.593390127702</c:v>
                </c:pt>
                <c:pt idx="8444">
                  <c:v>41802.593390134803</c:v>
                </c:pt>
                <c:pt idx="8445">
                  <c:v>41802.593390141999</c:v>
                </c:pt>
                <c:pt idx="8446">
                  <c:v>41802.593390149203</c:v>
                </c:pt>
                <c:pt idx="8447">
                  <c:v>41802.593390156399</c:v>
                </c:pt>
                <c:pt idx="8448">
                  <c:v>41802.5933901635</c:v>
                </c:pt>
                <c:pt idx="8449">
                  <c:v>41802.593390170703</c:v>
                </c:pt>
                <c:pt idx="8450">
                  <c:v>41802.5934016924</c:v>
                </c:pt>
                <c:pt idx="8451">
                  <c:v>41802.593401699603</c:v>
                </c:pt>
                <c:pt idx="8452">
                  <c:v>41802.593401706799</c:v>
                </c:pt>
                <c:pt idx="8453">
                  <c:v>41802.593401714003</c:v>
                </c:pt>
                <c:pt idx="8454">
                  <c:v>41802.593401721097</c:v>
                </c:pt>
                <c:pt idx="8455">
                  <c:v>41802.5934017283</c:v>
                </c:pt>
                <c:pt idx="8456">
                  <c:v>41802.593401735503</c:v>
                </c:pt>
                <c:pt idx="8457">
                  <c:v>41802.593401742699</c:v>
                </c:pt>
                <c:pt idx="8458">
                  <c:v>41802.593401749902</c:v>
                </c:pt>
                <c:pt idx="8459">
                  <c:v>41802.593401757003</c:v>
                </c:pt>
                <c:pt idx="8460">
                  <c:v>41802.593417584598</c:v>
                </c:pt>
                <c:pt idx="8461">
                  <c:v>41802.593417591699</c:v>
                </c:pt>
                <c:pt idx="8462">
                  <c:v>41802.593417598902</c:v>
                </c:pt>
                <c:pt idx="8463">
                  <c:v>41802.593417606098</c:v>
                </c:pt>
                <c:pt idx="8464">
                  <c:v>41802.593417613301</c:v>
                </c:pt>
                <c:pt idx="8465">
                  <c:v>41802.593417620403</c:v>
                </c:pt>
                <c:pt idx="8466">
                  <c:v>41802.593417627599</c:v>
                </c:pt>
                <c:pt idx="8467">
                  <c:v>41802.593417634802</c:v>
                </c:pt>
                <c:pt idx="8468">
                  <c:v>41802.593417641998</c:v>
                </c:pt>
                <c:pt idx="8469">
                  <c:v>41802.593417649099</c:v>
                </c:pt>
                <c:pt idx="8470">
                  <c:v>41802.593429298198</c:v>
                </c:pt>
                <c:pt idx="8471">
                  <c:v>41802.593429305402</c:v>
                </c:pt>
                <c:pt idx="8472">
                  <c:v>41802.593429312503</c:v>
                </c:pt>
                <c:pt idx="8473">
                  <c:v>41802.593429319699</c:v>
                </c:pt>
                <c:pt idx="8474">
                  <c:v>41802.593429326902</c:v>
                </c:pt>
                <c:pt idx="8475">
                  <c:v>41802.593429334098</c:v>
                </c:pt>
                <c:pt idx="8476">
                  <c:v>41802.593429341199</c:v>
                </c:pt>
                <c:pt idx="8477">
                  <c:v>41802.593429348402</c:v>
                </c:pt>
                <c:pt idx="8478">
                  <c:v>41802.593429355598</c:v>
                </c:pt>
                <c:pt idx="8479">
                  <c:v>41802.593429362802</c:v>
                </c:pt>
                <c:pt idx="8480">
                  <c:v>41802.5934443222</c:v>
                </c:pt>
                <c:pt idx="8481">
                  <c:v>41802.593444329403</c:v>
                </c:pt>
                <c:pt idx="8482">
                  <c:v>41802.593444336497</c:v>
                </c:pt>
                <c:pt idx="8483">
                  <c:v>41802.5934443437</c:v>
                </c:pt>
                <c:pt idx="8484">
                  <c:v>41802.593444350903</c:v>
                </c:pt>
                <c:pt idx="8485">
                  <c:v>41802.593444358099</c:v>
                </c:pt>
                <c:pt idx="8486">
                  <c:v>41802.593444365302</c:v>
                </c:pt>
                <c:pt idx="8487">
                  <c:v>41802.593444372404</c:v>
                </c:pt>
                <c:pt idx="8488">
                  <c:v>41802.5934443796</c:v>
                </c:pt>
                <c:pt idx="8489">
                  <c:v>41802.593444386803</c:v>
                </c:pt>
                <c:pt idx="8490">
                  <c:v>41802.593459473501</c:v>
                </c:pt>
                <c:pt idx="8491">
                  <c:v>41802.593459480697</c:v>
                </c:pt>
                <c:pt idx="8492">
                  <c:v>41802.5934594879</c:v>
                </c:pt>
                <c:pt idx="8493">
                  <c:v>41802.593459495103</c:v>
                </c:pt>
                <c:pt idx="8494">
                  <c:v>41802.593459502197</c:v>
                </c:pt>
                <c:pt idx="8495">
                  <c:v>41802.5934595094</c:v>
                </c:pt>
                <c:pt idx="8496">
                  <c:v>41802.593459516604</c:v>
                </c:pt>
                <c:pt idx="8497">
                  <c:v>41802.5934595238</c:v>
                </c:pt>
                <c:pt idx="8498">
                  <c:v>41802.593459530901</c:v>
                </c:pt>
                <c:pt idx="8499">
                  <c:v>41802.593459538097</c:v>
                </c:pt>
                <c:pt idx="8500">
                  <c:v>41802.593475006797</c:v>
                </c:pt>
                <c:pt idx="8501">
                  <c:v>41802.593475014</c:v>
                </c:pt>
                <c:pt idx="8502">
                  <c:v>41802.593475021204</c:v>
                </c:pt>
                <c:pt idx="8503">
                  <c:v>41802.5934750284</c:v>
                </c:pt>
                <c:pt idx="8504">
                  <c:v>41802.593475035501</c:v>
                </c:pt>
                <c:pt idx="8505">
                  <c:v>41802.593475042697</c:v>
                </c:pt>
                <c:pt idx="8506">
                  <c:v>41802.5934750499</c:v>
                </c:pt>
                <c:pt idx="8507">
                  <c:v>41802.593475057103</c:v>
                </c:pt>
                <c:pt idx="8508">
                  <c:v>41802.593475064197</c:v>
                </c:pt>
                <c:pt idx="8509">
                  <c:v>41802.5934750714</c:v>
                </c:pt>
                <c:pt idx="8510">
                  <c:v>41802.593489428902</c:v>
                </c:pt>
                <c:pt idx="8511">
                  <c:v>41802.593489436098</c:v>
                </c:pt>
                <c:pt idx="8512">
                  <c:v>41802.593489443301</c:v>
                </c:pt>
                <c:pt idx="8513">
                  <c:v>41802.593489450497</c:v>
                </c:pt>
                <c:pt idx="8514">
                  <c:v>41802.593489457598</c:v>
                </c:pt>
                <c:pt idx="8515">
                  <c:v>41802.593489464802</c:v>
                </c:pt>
                <c:pt idx="8516">
                  <c:v>41802.593489471998</c:v>
                </c:pt>
                <c:pt idx="8517">
                  <c:v>41802.593489479201</c:v>
                </c:pt>
                <c:pt idx="8518">
                  <c:v>41802.593489486397</c:v>
                </c:pt>
                <c:pt idx="8519">
                  <c:v>41802.593489493498</c:v>
                </c:pt>
                <c:pt idx="8520">
                  <c:v>41802.593504267803</c:v>
                </c:pt>
                <c:pt idx="8521">
                  <c:v>41802.593504274897</c:v>
                </c:pt>
                <c:pt idx="8522">
                  <c:v>41802.5935042821</c:v>
                </c:pt>
                <c:pt idx="8523">
                  <c:v>41802.593504289303</c:v>
                </c:pt>
                <c:pt idx="8524">
                  <c:v>41802.593504296499</c:v>
                </c:pt>
                <c:pt idx="8525">
                  <c:v>41802.593504303601</c:v>
                </c:pt>
                <c:pt idx="8526">
                  <c:v>41802.593504310797</c:v>
                </c:pt>
                <c:pt idx="8527">
                  <c:v>41802.593504318</c:v>
                </c:pt>
                <c:pt idx="8528">
                  <c:v>41802.593504325203</c:v>
                </c:pt>
                <c:pt idx="8529">
                  <c:v>41802.593504332297</c:v>
                </c:pt>
                <c:pt idx="8530">
                  <c:v>41802.593518539397</c:v>
                </c:pt>
                <c:pt idx="8531">
                  <c:v>41802.593518546601</c:v>
                </c:pt>
                <c:pt idx="8532">
                  <c:v>41802.593518553796</c:v>
                </c:pt>
                <c:pt idx="8533">
                  <c:v>41802.593518560898</c:v>
                </c:pt>
                <c:pt idx="8534">
                  <c:v>41802.593518568101</c:v>
                </c:pt>
                <c:pt idx="8535">
                  <c:v>41802.593518575297</c:v>
                </c:pt>
                <c:pt idx="8536">
                  <c:v>41802.5935185825</c:v>
                </c:pt>
                <c:pt idx="8537">
                  <c:v>41802.593518589601</c:v>
                </c:pt>
                <c:pt idx="8538">
                  <c:v>41802.593518596797</c:v>
                </c:pt>
                <c:pt idx="8539">
                  <c:v>41802.593518604001</c:v>
                </c:pt>
                <c:pt idx="8540">
                  <c:v>41802.593529709004</c:v>
                </c:pt>
                <c:pt idx="8541">
                  <c:v>41802.5935297162</c:v>
                </c:pt>
                <c:pt idx="8542">
                  <c:v>41802.593529723403</c:v>
                </c:pt>
                <c:pt idx="8543">
                  <c:v>41802.593529730599</c:v>
                </c:pt>
                <c:pt idx="8544">
                  <c:v>41802.5935297377</c:v>
                </c:pt>
                <c:pt idx="8545">
                  <c:v>41802.593529744903</c:v>
                </c:pt>
                <c:pt idx="8546">
                  <c:v>41802.593529752099</c:v>
                </c:pt>
                <c:pt idx="8547">
                  <c:v>41802.593529759302</c:v>
                </c:pt>
                <c:pt idx="8548">
                  <c:v>41802.593529766396</c:v>
                </c:pt>
                <c:pt idx="8549">
                  <c:v>41802.5935297736</c:v>
                </c:pt>
                <c:pt idx="8550">
                  <c:v>41802.593544165902</c:v>
                </c:pt>
                <c:pt idx="8551">
                  <c:v>41802.593544173003</c:v>
                </c:pt>
                <c:pt idx="8552">
                  <c:v>41802.593544180199</c:v>
                </c:pt>
                <c:pt idx="8553">
                  <c:v>41802.593544187403</c:v>
                </c:pt>
                <c:pt idx="8554">
                  <c:v>41802.593544194599</c:v>
                </c:pt>
                <c:pt idx="8555">
                  <c:v>41802.593544201802</c:v>
                </c:pt>
                <c:pt idx="8556">
                  <c:v>41802.593544208903</c:v>
                </c:pt>
                <c:pt idx="8557">
                  <c:v>41802.593544216099</c:v>
                </c:pt>
                <c:pt idx="8558">
                  <c:v>41802.593544223302</c:v>
                </c:pt>
                <c:pt idx="8559">
                  <c:v>41802.593544230498</c:v>
                </c:pt>
                <c:pt idx="8560">
                  <c:v>41802.593555717503</c:v>
                </c:pt>
                <c:pt idx="8561">
                  <c:v>41802.593555724598</c:v>
                </c:pt>
                <c:pt idx="8562">
                  <c:v>41802.593555731801</c:v>
                </c:pt>
                <c:pt idx="8563">
                  <c:v>41802.593555738997</c:v>
                </c:pt>
                <c:pt idx="8564">
                  <c:v>41802.5935557462</c:v>
                </c:pt>
                <c:pt idx="8565">
                  <c:v>41802.593555753301</c:v>
                </c:pt>
                <c:pt idx="8566">
                  <c:v>41802.593555760497</c:v>
                </c:pt>
                <c:pt idx="8567">
                  <c:v>41802.5935557677</c:v>
                </c:pt>
                <c:pt idx="8568">
                  <c:v>41802.593555774904</c:v>
                </c:pt>
                <c:pt idx="8569">
                  <c:v>41802.593555781998</c:v>
                </c:pt>
                <c:pt idx="8570">
                  <c:v>41802.593569769197</c:v>
                </c:pt>
                <c:pt idx="8571">
                  <c:v>41802.5935697764</c:v>
                </c:pt>
                <c:pt idx="8572">
                  <c:v>41802.593569783501</c:v>
                </c:pt>
                <c:pt idx="8573">
                  <c:v>41802.593569790697</c:v>
                </c:pt>
                <c:pt idx="8574">
                  <c:v>41802.5935697979</c:v>
                </c:pt>
                <c:pt idx="8575">
                  <c:v>41802.593569805103</c:v>
                </c:pt>
                <c:pt idx="8576">
                  <c:v>41802.593569812198</c:v>
                </c:pt>
                <c:pt idx="8577">
                  <c:v>41802.593569819401</c:v>
                </c:pt>
                <c:pt idx="8578">
                  <c:v>41802.593569826597</c:v>
                </c:pt>
                <c:pt idx="8579">
                  <c:v>41802.5935698338</c:v>
                </c:pt>
                <c:pt idx="8580">
                  <c:v>41802.593583867201</c:v>
                </c:pt>
                <c:pt idx="8581">
                  <c:v>41802.593583874397</c:v>
                </c:pt>
                <c:pt idx="8582">
                  <c:v>41802.5935838816</c:v>
                </c:pt>
                <c:pt idx="8583">
                  <c:v>41802.593583888702</c:v>
                </c:pt>
                <c:pt idx="8584">
                  <c:v>41802.593583895898</c:v>
                </c:pt>
                <c:pt idx="8585">
                  <c:v>41802.593583903101</c:v>
                </c:pt>
                <c:pt idx="8586">
                  <c:v>41802.593583910297</c:v>
                </c:pt>
                <c:pt idx="8587">
                  <c:v>41802.593583917398</c:v>
                </c:pt>
                <c:pt idx="8588">
                  <c:v>41802.593583924601</c:v>
                </c:pt>
                <c:pt idx="8589">
                  <c:v>41802.593583931797</c:v>
                </c:pt>
                <c:pt idx="8590">
                  <c:v>41802.593598150401</c:v>
                </c:pt>
                <c:pt idx="8591">
                  <c:v>41802.593598157597</c:v>
                </c:pt>
                <c:pt idx="8592">
                  <c:v>41802.5935981648</c:v>
                </c:pt>
                <c:pt idx="8593">
                  <c:v>41802.593598172003</c:v>
                </c:pt>
                <c:pt idx="8594">
                  <c:v>41802.593598179097</c:v>
                </c:pt>
                <c:pt idx="8595">
                  <c:v>41802.5935981863</c:v>
                </c:pt>
                <c:pt idx="8596">
                  <c:v>41802.593598193504</c:v>
                </c:pt>
                <c:pt idx="8597">
                  <c:v>41802.593598200699</c:v>
                </c:pt>
                <c:pt idx="8598">
                  <c:v>41802.593598207801</c:v>
                </c:pt>
                <c:pt idx="8599">
                  <c:v>41802.593598214997</c:v>
                </c:pt>
                <c:pt idx="8600">
                  <c:v>41802.593612584104</c:v>
                </c:pt>
                <c:pt idx="8601">
                  <c:v>41802.593612591299</c:v>
                </c:pt>
                <c:pt idx="8602">
                  <c:v>41802.593612598503</c:v>
                </c:pt>
                <c:pt idx="8603">
                  <c:v>41802.593612605699</c:v>
                </c:pt>
                <c:pt idx="8604">
                  <c:v>41802.5936126128</c:v>
                </c:pt>
                <c:pt idx="8605">
                  <c:v>41802.593612620003</c:v>
                </c:pt>
                <c:pt idx="8606">
                  <c:v>41802.593612627199</c:v>
                </c:pt>
                <c:pt idx="8607">
                  <c:v>41802.593612634402</c:v>
                </c:pt>
                <c:pt idx="8608">
                  <c:v>41802.593612641504</c:v>
                </c:pt>
                <c:pt idx="8609">
                  <c:v>41802.593612648699</c:v>
                </c:pt>
                <c:pt idx="8610">
                  <c:v>41802.593626647402</c:v>
                </c:pt>
                <c:pt idx="8611">
                  <c:v>41802.593626654598</c:v>
                </c:pt>
                <c:pt idx="8612">
                  <c:v>41802.593626661801</c:v>
                </c:pt>
                <c:pt idx="8613">
                  <c:v>41802.593626668997</c:v>
                </c:pt>
                <c:pt idx="8614">
                  <c:v>41802.593626676098</c:v>
                </c:pt>
                <c:pt idx="8615">
                  <c:v>41802.593626683301</c:v>
                </c:pt>
                <c:pt idx="8616">
                  <c:v>41802.593626690497</c:v>
                </c:pt>
                <c:pt idx="8617">
                  <c:v>41802.593626697701</c:v>
                </c:pt>
                <c:pt idx="8618">
                  <c:v>41802.593626704896</c:v>
                </c:pt>
                <c:pt idx="8619">
                  <c:v>41802.593626711998</c:v>
                </c:pt>
                <c:pt idx="8620">
                  <c:v>41802.593640398198</c:v>
                </c:pt>
                <c:pt idx="8621">
                  <c:v>41802.593640405401</c:v>
                </c:pt>
                <c:pt idx="8622">
                  <c:v>41802.593640412597</c:v>
                </c:pt>
                <c:pt idx="8623">
                  <c:v>41802.5936404198</c:v>
                </c:pt>
                <c:pt idx="8624">
                  <c:v>41802.593640426901</c:v>
                </c:pt>
                <c:pt idx="8625">
                  <c:v>41802.593640434097</c:v>
                </c:pt>
                <c:pt idx="8626">
                  <c:v>41802.593640441301</c:v>
                </c:pt>
                <c:pt idx="8627">
                  <c:v>41802.593640448496</c:v>
                </c:pt>
                <c:pt idx="8628">
                  <c:v>41802.593640455598</c:v>
                </c:pt>
                <c:pt idx="8629">
                  <c:v>41802.593640462801</c:v>
                </c:pt>
                <c:pt idx="8630">
                  <c:v>41802.593654843498</c:v>
                </c:pt>
                <c:pt idx="8631">
                  <c:v>41802.593654850702</c:v>
                </c:pt>
                <c:pt idx="8632">
                  <c:v>41802.593654857897</c:v>
                </c:pt>
                <c:pt idx="8633">
                  <c:v>41802.593654864999</c:v>
                </c:pt>
                <c:pt idx="8634">
                  <c:v>41802.593654872202</c:v>
                </c:pt>
                <c:pt idx="8635">
                  <c:v>41802.593654879398</c:v>
                </c:pt>
                <c:pt idx="8636">
                  <c:v>41802.593654886601</c:v>
                </c:pt>
                <c:pt idx="8637">
                  <c:v>41802.593654893702</c:v>
                </c:pt>
                <c:pt idx="8638">
                  <c:v>41802.593654900898</c:v>
                </c:pt>
                <c:pt idx="8639">
                  <c:v>41802.593654908102</c:v>
                </c:pt>
                <c:pt idx="8640">
                  <c:v>41802.593669474001</c:v>
                </c:pt>
                <c:pt idx="8641">
                  <c:v>41802.593669481103</c:v>
                </c:pt>
                <c:pt idx="8642">
                  <c:v>41802.593669488298</c:v>
                </c:pt>
                <c:pt idx="8643">
                  <c:v>41802.593669495502</c:v>
                </c:pt>
                <c:pt idx="8644">
                  <c:v>41802.593669502698</c:v>
                </c:pt>
                <c:pt idx="8645">
                  <c:v>41802.593669509799</c:v>
                </c:pt>
                <c:pt idx="8646">
                  <c:v>41802.593669517002</c:v>
                </c:pt>
                <c:pt idx="8647">
                  <c:v>41802.593669524198</c:v>
                </c:pt>
                <c:pt idx="8648">
                  <c:v>41802.593669531401</c:v>
                </c:pt>
                <c:pt idx="8649">
                  <c:v>41802.593669538503</c:v>
                </c:pt>
                <c:pt idx="8650">
                  <c:v>41802.593684116</c:v>
                </c:pt>
                <c:pt idx="8651">
                  <c:v>41802.593684123203</c:v>
                </c:pt>
                <c:pt idx="8652">
                  <c:v>41802.593684130399</c:v>
                </c:pt>
                <c:pt idx="8653">
                  <c:v>41802.593684137501</c:v>
                </c:pt>
                <c:pt idx="8654">
                  <c:v>41802.593684144696</c:v>
                </c:pt>
                <c:pt idx="8655">
                  <c:v>41802.5936841519</c:v>
                </c:pt>
                <c:pt idx="8656">
                  <c:v>41802.593684159103</c:v>
                </c:pt>
                <c:pt idx="8657">
                  <c:v>41802.593684166197</c:v>
                </c:pt>
                <c:pt idx="8658">
                  <c:v>41802.5936841734</c:v>
                </c:pt>
                <c:pt idx="8659">
                  <c:v>41802.593684180603</c:v>
                </c:pt>
                <c:pt idx="8660">
                  <c:v>41802.593698179298</c:v>
                </c:pt>
                <c:pt idx="8661">
                  <c:v>41802.593698186502</c:v>
                </c:pt>
                <c:pt idx="8662">
                  <c:v>41802.593698193697</c:v>
                </c:pt>
                <c:pt idx="8663">
                  <c:v>41802.593698200799</c:v>
                </c:pt>
                <c:pt idx="8664">
                  <c:v>41802.593698208002</c:v>
                </c:pt>
                <c:pt idx="8665">
                  <c:v>41802.593698215198</c:v>
                </c:pt>
                <c:pt idx="8666">
                  <c:v>41802.593698222401</c:v>
                </c:pt>
                <c:pt idx="8667">
                  <c:v>41802.593698229502</c:v>
                </c:pt>
                <c:pt idx="8668">
                  <c:v>41802.593698236698</c:v>
                </c:pt>
                <c:pt idx="8669">
                  <c:v>41802.593698243902</c:v>
                </c:pt>
                <c:pt idx="8670">
                  <c:v>41802.593713249596</c:v>
                </c:pt>
                <c:pt idx="8671">
                  <c:v>41802.5937132568</c:v>
                </c:pt>
                <c:pt idx="8672">
                  <c:v>41802.593713264003</c:v>
                </c:pt>
                <c:pt idx="8673">
                  <c:v>41802.593713271097</c:v>
                </c:pt>
                <c:pt idx="8674">
                  <c:v>41802.5937132783</c:v>
                </c:pt>
                <c:pt idx="8675">
                  <c:v>41802.593713285503</c:v>
                </c:pt>
                <c:pt idx="8676">
                  <c:v>41802.593713292699</c:v>
                </c:pt>
                <c:pt idx="8677">
                  <c:v>41802.593713299801</c:v>
                </c:pt>
                <c:pt idx="8678">
                  <c:v>41802.593713306997</c:v>
                </c:pt>
                <c:pt idx="8679">
                  <c:v>41802.5937133142</c:v>
                </c:pt>
                <c:pt idx="8680">
                  <c:v>41802.5937257966</c:v>
                </c:pt>
                <c:pt idx="8681">
                  <c:v>41802.593725803803</c:v>
                </c:pt>
                <c:pt idx="8682">
                  <c:v>41802.593725810999</c:v>
                </c:pt>
                <c:pt idx="8683">
                  <c:v>41802.593725818202</c:v>
                </c:pt>
                <c:pt idx="8684">
                  <c:v>41802.593725825303</c:v>
                </c:pt>
                <c:pt idx="8685">
                  <c:v>41802.593725832499</c:v>
                </c:pt>
                <c:pt idx="8686">
                  <c:v>41802.593725839703</c:v>
                </c:pt>
                <c:pt idx="8687">
                  <c:v>41802.593725846898</c:v>
                </c:pt>
                <c:pt idx="8688">
                  <c:v>41802.593725854</c:v>
                </c:pt>
                <c:pt idx="8689">
                  <c:v>41802.593725861203</c:v>
                </c:pt>
                <c:pt idx="8690">
                  <c:v>41802.593740751203</c:v>
                </c:pt>
                <c:pt idx="8691">
                  <c:v>41802.593740758399</c:v>
                </c:pt>
                <c:pt idx="8692">
                  <c:v>41802.5937407655</c:v>
                </c:pt>
                <c:pt idx="8693">
                  <c:v>41802.593740772703</c:v>
                </c:pt>
                <c:pt idx="8694">
                  <c:v>41802.593740779899</c:v>
                </c:pt>
                <c:pt idx="8695">
                  <c:v>41802.593740787102</c:v>
                </c:pt>
                <c:pt idx="8696">
                  <c:v>41802.593740794196</c:v>
                </c:pt>
                <c:pt idx="8697">
                  <c:v>41802.5937408014</c:v>
                </c:pt>
                <c:pt idx="8698">
                  <c:v>41802.593740808603</c:v>
                </c:pt>
                <c:pt idx="8699">
                  <c:v>41802.593740815799</c:v>
                </c:pt>
                <c:pt idx="8700">
                  <c:v>41802.593755381698</c:v>
                </c:pt>
                <c:pt idx="8701">
                  <c:v>41802.5937553888</c:v>
                </c:pt>
                <c:pt idx="8702">
                  <c:v>41802.593755396003</c:v>
                </c:pt>
                <c:pt idx="8703">
                  <c:v>41802.593755403199</c:v>
                </c:pt>
                <c:pt idx="8704">
                  <c:v>41802.593755410402</c:v>
                </c:pt>
                <c:pt idx="8705">
                  <c:v>41802.593755417503</c:v>
                </c:pt>
                <c:pt idx="8706">
                  <c:v>41802.593755424699</c:v>
                </c:pt>
                <c:pt idx="8707">
                  <c:v>41802.593755431903</c:v>
                </c:pt>
                <c:pt idx="8708">
                  <c:v>41802.593755439098</c:v>
                </c:pt>
                <c:pt idx="8709">
                  <c:v>41802.5937554462</c:v>
                </c:pt>
                <c:pt idx="8710">
                  <c:v>41802.593767303602</c:v>
                </c:pt>
                <c:pt idx="8711">
                  <c:v>41802.593767310798</c:v>
                </c:pt>
                <c:pt idx="8712">
                  <c:v>41802.593767318001</c:v>
                </c:pt>
                <c:pt idx="8713">
                  <c:v>41802.593767325197</c:v>
                </c:pt>
                <c:pt idx="8714">
                  <c:v>41802.593767332299</c:v>
                </c:pt>
                <c:pt idx="8715">
                  <c:v>41802.593767339502</c:v>
                </c:pt>
                <c:pt idx="8716">
                  <c:v>41802.593767346698</c:v>
                </c:pt>
                <c:pt idx="8717">
                  <c:v>41802.593767353901</c:v>
                </c:pt>
                <c:pt idx="8718">
                  <c:v>41802.593767361002</c:v>
                </c:pt>
                <c:pt idx="8719">
                  <c:v>41802.593767368198</c:v>
                </c:pt>
                <c:pt idx="8720">
                  <c:v>41802.593784827797</c:v>
                </c:pt>
                <c:pt idx="8721">
                  <c:v>41802.593784835</c:v>
                </c:pt>
                <c:pt idx="8722">
                  <c:v>41802.593784842102</c:v>
                </c:pt>
                <c:pt idx="8723">
                  <c:v>41802.593784849298</c:v>
                </c:pt>
                <c:pt idx="8724">
                  <c:v>41802.593784856501</c:v>
                </c:pt>
                <c:pt idx="8725">
                  <c:v>41802.593784863697</c:v>
                </c:pt>
                <c:pt idx="8726">
                  <c:v>41802.593784870798</c:v>
                </c:pt>
                <c:pt idx="8727">
                  <c:v>41802.593784878001</c:v>
                </c:pt>
                <c:pt idx="8728">
                  <c:v>41802.593784885197</c:v>
                </c:pt>
                <c:pt idx="8729">
                  <c:v>41802.5937848924</c:v>
                </c:pt>
                <c:pt idx="8730">
                  <c:v>41802.5937992615</c:v>
                </c:pt>
                <c:pt idx="8731">
                  <c:v>41802.593799268703</c:v>
                </c:pt>
                <c:pt idx="8732">
                  <c:v>41802.593799275797</c:v>
                </c:pt>
                <c:pt idx="8733">
                  <c:v>41802.593799283</c:v>
                </c:pt>
                <c:pt idx="8734">
                  <c:v>41802.593799290204</c:v>
                </c:pt>
                <c:pt idx="8735">
                  <c:v>41802.5937992974</c:v>
                </c:pt>
                <c:pt idx="8736">
                  <c:v>41802.593799304501</c:v>
                </c:pt>
                <c:pt idx="8737">
                  <c:v>41802.593799311697</c:v>
                </c:pt>
                <c:pt idx="8738">
                  <c:v>41802.5937993189</c:v>
                </c:pt>
                <c:pt idx="8739">
                  <c:v>41802.593799326103</c:v>
                </c:pt>
                <c:pt idx="8740">
                  <c:v>41802.593810106999</c:v>
                </c:pt>
                <c:pt idx="8741">
                  <c:v>41802.593810114202</c:v>
                </c:pt>
                <c:pt idx="8742">
                  <c:v>41802.593810121398</c:v>
                </c:pt>
                <c:pt idx="8743">
                  <c:v>41802.593810128499</c:v>
                </c:pt>
                <c:pt idx="8744">
                  <c:v>41802.593810135702</c:v>
                </c:pt>
                <c:pt idx="8745">
                  <c:v>41802.593810142898</c:v>
                </c:pt>
                <c:pt idx="8746">
                  <c:v>41802.593810150101</c:v>
                </c:pt>
                <c:pt idx="8747">
                  <c:v>41802.593810157203</c:v>
                </c:pt>
                <c:pt idx="8748">
                  <c:v>41802.593810164399</c:v>
                </c:pt>
                <c:pt idx="8749">
                  <c:v>41802.593810171602</c:v>
                </c:pt>
                <c:pt idx="8750">
                  <c:v>41802.593820512702</c:v>
                </c:pt>
                <c:pt idx="8751">
                  <c:v>41802.593820519898</c:v>
                </c:pt>
                <c:pt idx="8752">
                  <c:v>41802.593820527101</c:v>
                </c:pt>
                <c:pt idx="8753">
                  <c:v>41802.593820534203</c:v>
                </c:pt>
                <c:pt idx="8754">
                  <c:v>41802.593820541399</c:v>
                </c:pt>
                <c:pt idx="8755">
                  <c:v>41802.593820548602</c:v>
                </c:pt>
                <c:pt idx="8756">
                  <c:v>41802.593820555798</c:v>
                </c:pt>
                <c:pt idx="8757">
                  <c:v>41802.593820562899</c:v>
                </c:pt>
                <c:pt idx="8758">
                  <c:v>41802.593820570102</c:v>
                </c:pt>
                <c:pt idx="8759">
                  <c:v>41802.593820577298</c:v>
                </c:pt>
                <c:pt idx="8760">
                  <c:v>41802.593830339603</c:v>
                </c:pt>
                <c:pt idx="8761">
                  <c:v>41802.593830346799</c:v>
                </c:pt>
                <c:pt idx="8762">
                  <c:v>41802.593830354002</c:v>
                </c:pt>
                <c:pt idx="8763">
                  <c:v>41802.593830361198</c:v>
                </c:pt>
                <c:pt idx="8764">
                  <c:v>41802.593830368402</c:v>
                </c:pt>
                <c:pt idx="8765">
                  <c:v>41802.593830375503</c:v>
                </c:pt>
                <c:pt idx="8766">
                  <c:v>41802.593830382699</c:v>
                </c:pt>
                <c:pt idx="8767">
                  <c:v>41802.593830389902</c:v>
                </c:pt>
                <c:pt idx="8768">
                  <c:v>41802.593830397098</c:v>
                </c:pt>
                <c:pt idx="8769">
                  <c:v>41802.593830404199</c:v>
                </c:pt>
                <c:pt idx="8770">
                  <c:v>41802.593845467803</c:v>
                </c:pt>
                <c:pt idx="8771">
                  <c:v>41802.593845474999</c:v>
                </c:pt>
                <c:pt idx="8772">
                  <c:v>41802.593845482203</c:v>
                </c:pt>
                <c:pt idx="8773">
                  <c:v>41802.593845489399</c:v>
                </c:pt>
                <c:pt idx="8774">
                  <c:v>41802.5938454965</c:v>
                </c:pt>
                <c:pt idx="8775">
                  <c:v>41802.593845503703</c:v>
                </c:pt>
                <c:pt idx="8776">
                  <c:v>41802.593845510899</c:v>
                </c:pt>
                <c:pt idx="8777">
                  <c:v>41802.593845518102</c:v>
                </c:pt>
                <c:pt idx="8778">
                  <c:v>41802.593845525204</c:v>
                </c:pt>
                <c:pt idx="8779">
                  <c:v>41802.593845532399</c:v>
                </c:pt>
                <c:pt idx="8780">
                  <c:v>41802.593855595696</c:v>
                </c:pt>
                <c:pt idx="8781">
                  <c:v>41802.5938556029</c:v>
                </c:pt>
                <c:pt idx="8782">
                  <c:v>41802.593855610103</c:v>
                </c:pt>
                <c:pt idx="8783">
                  <c:v>41802.593855617197</c:v>
                </c:pt>
                <c:pt idx="8784">
                  <c:v>41802.5938556244</c:v>
                </c:pt>
                <c:pt idx="8785">
                  <c:v>41802.593855631603</c:v>
                </c:pt>
                <c:pt idx="8786">
                  <c:v>41802.593855638799</c:v>
                </c:pt>
                <c:pt idx="8787">
                  <c:v>41802.593855646002</c:v>
                </c:pt>
                <c:pt idx="8788">
                  <c:v>41802.593855653096</c:v>
                </c:pt>
                <c:pt idx="8789">
                  <c:v>41802.5938556603</c:v>
                </c:pt>
                <c:pt idx="8790">
                  <c:v>41802.593864612398</c:v>
                </c:pt>
                <c:pt idx="8791">
                  <c:v>41802.593864619601</c:v>
                </c:pt>
                <c:pt idx="8792">
                  <c:v>41802.593864626797</c:v>
                </c:pt>
                <c:pt idx="8793">
                  <c:v>41802.593864634</c:v>
                </c:pt>
                <c:pt idx="8794">
                  <c:v>41802.593864641101</c:v>
                </c:pt>
                <c:pt idx="8795">
                  <c:v>41802.593864648297</c:v>
                </c:pt>
                <c:pt idx="8796">
                  <c:v>41802.593864655501</c:v>
                </c:pt>
                <c:pt idx="8797">
                  <c:v>41802.593864662696</c:v>
                </c:pt>
                <c:pt idx="8798">
                  <c:v>41802.593864669798</c:v>
                </c:pt>
                <c:pt idx="8799">
                  <c:v>41802.593864677001</c:v>
                </c:pt>
                <c:pt idx="8800">
                  <c:v>41802.593874393096</c:v>
                </c:pt>
                <c:pt idx="8801">
                  <c:v>41802.5938744003</c:v>
                </c:pt>
                <c:pt idx="8802">
                  <c:v>41802.593874407401</c:v>
                </c:pt>
                <c:pt idx="8803">
                  <c:v>41802.593874414597</c:v>
                </c:pt>
                <c:pt idx="8804">
                  <c:v>41802.5938744218</c:v>
                </c:pt>
                <c:pt idx="8805">
                  <c:v>41802.593874429003</c:v>
                </c:pt>
                <c:pt idx="8806">
                  <c:v>41802.593874436097</c:v>
                </c:pt>
                <c:pt idx="8807">
                  <c:v>41802.593874443301</c:v>
                </c:pt>
                <c:pt idx="8808">
                  <c:v>41802.593874450497</c:v>
                </c:pt>
                <c:pt idx="8809">
                  <c:v>41802.5938744577</c:v>
                </c:pt>
                <c:pt idx="8810">
                  <c:v>41802.593881974499</c:v>
                </c:pt>
                <c:pt idx="8811">
                  <c:v>41802.593881981702</c:v>
                </c:pt>
                <c:pt idx="8812">
                  <c:v>41802.593881988898</c:v>
                </c:pt>
                <c:pt idx="8813">
                  <c:v>41802.593881996101</c:v>
                </c:pt>
                <c:pt idx="8814">
                  <c:v>41802.593882003297</c:v>
                </c:pt>
                <c:pt idx="8815">
                  <c:v>41802.593882010398</c:v>
                </c:pt>
                <c:pt idx="8816">
                  <c:v>41802.593882017602</c:v>
                </c:pt>
                <c:pt idx="8817">
                  <c:v>41802.593882024797</c:v>
                </c:pt>
                <c:pt idx="8818">
                  <c:v>41802.593882032001</c:v>
                </c:pt>
                <c:pt idx="8819">
                  <c:v>41802.593882039102</c:v>
                </c:pt>
                <c:pt idx="8820">
                  <c:v>41802.593896605002</c:v>
                </c:pt>
                <c:pt idx="8821">
                  <c:v>41802.593896612198</c:v>
                </c:pt>
                <c:pt idx="8822">
                  <c:v>41802.593896619401</c:v>
                </c:pt>
                <c:pt idx="8823">
                  <c:v>41802.593896626502</c:v>
                </c:pt>
                <c:pt idx="8824">
                  <c:v>41802.593896633698</c:v>
                </c:pt>
                <c:pt idx="8825">
                  <c:v>41802.593896640901</c:v>
                </c:pt>
                <c:pt idx="8826">
                  <c:v>41802.593896648097</c:v>
                </c:pt>
                <c:pt idx="8827">
                  <c:v>41802.593896655198</c:v>
                </c:pt>
                <c:pt idx="8828">
                  <c:v>41802.593896662402</c:v>
                </c:pt>
                <c:pt idx="8829">
                  <c:v>41802.593896669598</c:v>
                </c:pt>
                <c:pt idx="8830">
                  <c:v>41802.593911397496</c:v>
                </c:pt>
                <c:pt idx="8831">
                  <c:v>41802.5939114047</c:v>
                </c:pt>
                <c:pt idx="8832">
                  <c:v>41802.593911411903</c:v>
                </c:pt>
                <c:pt idx="8833">
                  <c:v>41802.593911419099</c:v>
                </c:pt>
                <c:pt idx="8834">
                  <c:v>41802.5939114262</c:v>
                </c:pt>
                <c:pt idx="8835">
                  <c:v>41802.593911433403</c:v>
                </c:pt>
                <c:pt idx="8836">
                  <c:v>41802.593911440599</c:v>
                </c:pt>
                <c:pt idx="8837">
                  <c:v>41802.593911447802</c:v>
                </c:pt>
                <c:pt idx="8838">
                  <c:v>41802.593911454896</c:v>
                </c:pt>
                <c:pt idx="8839">
                  <c:v>41802.5939114621</c:v>
                </c:pt>
                <c:pt idx="8840">
                  <c:v>41802.593927301197</c:v>
                </c:pt>
                <c:pt idx="8841">
                  <c:v>41802.5939273084</c:v>
                </c:pt>
                <c:pt idx="8842">
                  <c:v>41802.593927315596</c:v>
                </c:pt>
                <c:pt idx="8843">
                  <c:v>41802.593927322698</c:v>
                </c:pt>
                <c:pt idx="8844">
                  <c:v>41802.593927329901</c:v>
                </c:pt>
                <c:pt idx="8845">
                  <c:v>41802.593927337097</c:v>
                </c:pt>
                <c:pt idx="8846">
                  <c:v>41802.5939273443</c:v>
                </c:pt>
                <c:pt idx="8847">
                  <c:v>41802.593927351401</c:v>
                </c:pt>
                <c:pt idx="8848">
                  <c:v>41802.593927358597</c:v>
                </c:pt>
                <c:pt idx="8849">
                  <c:v>41802.5939273658</c:v>
                </c:pt>
                <c:pt idx="8850">
                  <c:v>41802.593942267296</c:v>
                </c:pt>
                <c:pt idx="8851">
                  <c:v>41802.5939422745</c:v>
                </c:pt>
                <c:pt idx="8852">
                  <c:v>41802.593942281703</c:v>
                </c:pt>
                <c:pt idx="8853">
                  <c:v>41802.593942288899</c:v>
                </c:pt>
                <c:pt idx="8854">
                  <c:v>41802.593942296102</c:v>
                </c:pt>
                <c:pt idx="8855">
                  <c:v>41802.593942303203</c:v>
                </c:pt>
                <c:pt idx="8856">
                  <c:v>41802.593942310399</c:v>
                </c:pt>
                <c:pt idx="8857">
                  <c:v>41802.593942317602</c:v>
                </c:pt>
                <c:pt idx="8858">
                  <c:v>41802.593942324696</c:v>
                </c:pt>
                <c:pt idx="8859">
                  <c:v>41802.5939423319</c:v>
                </c:pt>
                <c:pt idx="8860">
                  <c:v>41802.593957812198</c:v>
                </c:pt>
                <c:pt idx="8861">
                  <c:v>41802.593957819401</c:v>
                </c:pt>
                <c:pt idx="8862">
                  <c:v>41802.593957826597</c:v>
                </c:pt>
                <c:pt idx="8863">
                  <c:v>41802.593957833698</c:v>
                </c:pt>
                <c:pt idx="8864">
                  <c:v>41802.593957840902</c:v>
                </c:pt>
                <c:pt idx="8865">
                  <c:v>41802.593957848097</c:v>
                </c:pt>
                <c:pt idx="8866">
                  <c:v>41802.593957855301</c:v>
                </c:pt>
                <c:pt idx="8867">
                  <c:v>41802.593957862402</c:v>
                </c:pt>
                <c:pt idx="8868">
                  <c:v>41802.593957869598</c:v>
                </c:pt>
                <c:pt idx="8869">
                  <c:v>41802.593957876801</c:v>
                </c:pt>
                <c:pt idx="8870">
                  <c:v>41802.5939734844</c:v>
                </c:pt>
                <c:pt idx="8871">
                  <c:v>41802.593973491603</c:v>
                </c:pt>
                <c:pt idx="8872">
                  <c:v>41802.593973498799</c:v>
                </c:pt>
                <c:pt idx="8873">
                  <c:v>41802.5939735059</c:v>
                </c:pt>
                <c:pt idx="8874">
                  <c:v>41802.593973513103</c:v>
                </c:pt>
                <c:pt idx="8875">
                  <c:v>41802.593973520299</c:v>
                </c:pt>
                <c:pt idx="8876">
                  <c:v>41802.593973527502</c:v>
                </c:pt>
                <c:pt idx="8877">
                  <c:v>41802.593973534596</c:v>
                </c:pt>
                <c:pt idx="8878">
                  <c:v>41802.5939735418</c:v>
                </c:pt>
                <c:pt idx="8879">
                  <c:v>41802.593973549003</c:v>
                </c:pt>
                <c:pt idx="8880">
                  <c:v>41802.593985441097</c:v>
                </c:pt>
                <c:pt idx="8881">
                  <c:v>41802.5939854483</c:v>
                </c:pt>
                <c:pt idx="8882">
                  <c:v>41802.593985455504</c:v>
                </c:pt>
                <c:pt idx="8883">
                  <c:v>41802.593985462598</c:v>
                </c:pt>
                <c:pt idx="8884">
                  <c:v>41802.593985469801</c:v>
                </c:pt>
                <c:pt idx="8885">
                  <c:v>41802.593985476997</c:v>
                </c:pt>
                <c:pt idx="8886">
                  <c:v>41802.5939854842</c:v>
                </c:pt>
                <c:pt idx="8887">
                  <c:v>41802.593985491301</c:v>
                </c:pt>
                <c:pt idx="8888">
                  <c:v>41802.593985498497</c:v>
                </c:pt>
                <c:pt idx="8889">
                  <c:v>41802.5939855057</c:v>
                </c:pt>
                <c:pt idx="8890">
                  <c:v>41802.593997351498</c:v>
                </c:pt>
                <c:pt idx="8891">
                  <c:v>41802.593997358701</c:v>
                </c:pt>
                <c:pt idx="8892">
                  <c:v>41802.593997365897</c:v>
                </c:pt>
                <c:pt idx="8893">
                  <c:v>41802.593997372998</c:v>
                </c:pt>
                <c:pt idx="8894">
                  <c:v>41802.593997380201</c:v>
                </c:pt>
                <c:pt idx="8895">
                  <c:v>41802.593997387397</c:v>
                </c:pt>
                <c:pt idx="8896">
                  <c:v>41802.593997394601</c:v>
                </c:pt>
                <c:pt idx="8897">
                  <c:v>41802.593997401702</c:v>
                </c:pt>
                <c:pt idx="8898">
                  <c:v>41802.593997408898</c:v>
                </c:pt>
                <c:pt idx="8899">
                  <c:v>41802.593997416101</c:v>
                </c:pt>
                <c:pt idx="8900">
                  <c:v>41802.594013046903</c:v>
                </c:pt>
                <c:pt idx="8901">
                  <c:v>41802.594013053997</c:v>
                </c:pt>
                <c:pt idx="8902">
                  <c:v>41802.5940130612</c:v>
                </c:pt>
                <c:pt idx="8903">
                  <c:v>41802.594013068403</c:v>
                </c:pt>
                <c:pt idx="8904">
                  <c:v>41802.594013075599</c:v>
                </c:pt>
                <c:pt idx="8905">
                  <c:v>41802.5940130827</c:v>
                </c:pt>
                <c:pt idx="8906">
                  <c:v>41802.594013089903</c:v>
                </c:pt>
                <c:pt idx="8907">
                  <c:v>41802.594013097099</c:v>
                </c:pt>
                <c:pt idx="8908">
                  <c:v>41802.594013104303</c:v>
                </c:pt>
                <c:pt idx="8909">
                  <c:v>41802.594013111397</c:v>
                </c:pt>
                <c:pt idx="8910">
                  <c:v>41802.594027492101</c:v>
                </c:pt>
                <c:pt idx="8911">
                  <c:v>41802.594027499297</c:v>
                </c:pt>
                <c:pt idx="8912">
                  <c:v>41802.5940275065</c:v>
                </c:pt>
                <c:pt idx="8913">
                  <c:v>41802.594027513704</c:v>
                </c:pt>
                <c:pt idx="8914">
                  <c:v>41802.594027520798</c:v>
                </c:pt>
                <c:pt idx="8915">
                  <c:v>41802.594027528001</c:v>
                </c:pt>
                <c:pt idx="8916">
                  <c:v>41802.594027535197</c:v>
                </c:pt>
                <c:pt idx="8917">
                  <c:v>41802.5940275424</c:v>
                </c:pt>
                <c:pt idx="8918">
                  <c:v>41802.594027549501</c:v>
                </c:pt>
                <c:pt idx="8919">
                  <c:v>41802.594027556697</c:v>
                </c:pt>
                <c:pt idx="8920">
                  <c:v>41802.594037816802</c:v>
                </c:pt>
                <c:pt idx="8921">
                  <c:v>41802.594037823997</c:v>
                </c:pt>
                <c:pt idx="8922">
                  <c:v>41802.594037831099</c:v>
                </c:pt>
                <c:pt idx="8923">
                  <c:v>41802.594037838302</c:v>
                </c:pt>
                <c:pt idx="8924">
                  <c:v>41802.594037845498</c:v>
                </c:pt>
                <c:pt idx="8925">
                  <c:v>41802.594037852701</c:v>
                </c:pt>
                <c:pt idx="8926">
                  <c:v>41802.594037859802</c:v>
                </c:pt>
                <c:pt idx="8927">
                  <c:v>41802.594037866998</c:v>
                </c:pt>
                <c:pt idx="8928">
                  <c:v>41802.594037874202</c:v>
                </c:pt>
                <c:pt idx="8929">
                  <c:v>41802.594037881398</c:v>
                </c:pt>
                <c:pt idx="8930">
                  <c:v>41802.594053697299</c:v>
                </c:pt>
                <c:pt idx="8931">
                  <c:v>41802.594053704503</c:v>
                </c:pt>
                <c:pt idx="8932">
                  <c:v>41802.594053711699</c:v>
                </c:pt>
                <c:pt idx="8933">
                  <c:v>41802.594053718902</c:v>
                </c:pt>
                <c:pt idx="8934">
                  <c:v>41802.594053726003</c:v>
                </c:pt>
                <c:pt idx="8935">
                  <c:v>41802.594053733199</c:v>
                </c:pt>
                <c:pt idx="8936">
                  <c:v>41802.594053740402</c:v>
                </c:pt>
                <c:pt idx="8937">
                  <c:v>41802.594053747598</c:v>
                </c:pt>
                <c:pt idx="8938">
                  <c:v>41802.594053754699</c:v>
                </c:pt>
                <c:pt idx="8939">
                  <c:v>41802.594053761903</c:v>
                </c:pt>
                <c:pt idx="8940">
                  <c:v>41802.594069624203</c:v>
                </c:pt>
                <c:pt idx="8941">
                  <c:v>41802.594069631297</c:v>
                </c:pt>
                <c:pt idx="8942">
                  <c:v>41802.594069638501</c:v>
                </c:pt>
                <c:pt idx="8943">
                  <c:v>41802.594069645696</c:v>
                </c:pt>
                <c:pt idx="8944">
                  <c:v>41802.5940696529</c:v>
                </c:pt>
                <c:pt idx="8945">
                  <c:v>41802.594069660001</c:v>
                </c:pt>
                <c:pt idx="8946">
                  <c:v>41802.594069667197</c:v>
                </c:pt>
                <c:pt idx="8947">
                  <c:v>41802.5940696744</c:v>
                </c:pt>
                <c:pt idx="8948">
                  <c:v>41802.594069681603</c:v>
                </c:pt>
                <c:pt idx="8949">
                  <c:v>41802.594069688697</c:v>
                </c:pt>
                <c:pt idx="8950">
                  <c:v>41802.594082009098</c:v>
                </c:pt>
                <c:pt idx="8951">
                  <c:v>41802.594082016301</c:v>
                </c:pt>
                <c:pt idx="8952">
                  <c:v>41802.594082023497</c:v>
                </c:pt>
                <c:pt idx="8953">
                  <c:v>41802.594082030701</c:v>
                </c:pt>
                <c:pt idx="8954">
                  <c:v>41802.594082037802</c:v>
                </c:pt>
                <c:pt idx="8955">
                  <c:v>41802.594082044998</c:v>
                </c:pt>
                <c:pt idx="8956">
                  <c:v>41802.594082052201</c:v>
                </c:pt>
                <c:pt idx="8957">
                  <c:v>41802.594082059397</c:v>
                </c:pt>
                <c:pt idx="8958">
                  <c:v>41802.594082066498</c:v>
                </c:pt>
                <c:pt idx="8959">
                  <c:v>41802.594082073701</c:v>
                </c:pt>
                <c:pt idx="8960">
                  <c:v>41802.594097727597</c:v>
                </c:pt>
                <c:pt idx="8961">
                  <c:v>41802.5940977348</c:v>
                </c:pt>
                <c:pt idx="8962">
                  <c:v>41802.594097742003</c:v>
                </c:pt>
                <c:pt idx="8963">
                  <c:v>41802.594097749199</c:v>
                </c:pt>
                <c:pt idx="8964">
                  <c:v>41802.5940977563</c:v>
                </c:pt>
                <c:pt idx="8965">
                  <c:v>41802.594097763496</c:v>
                </c:pt>
                <c:pt idx="8966">
                  <c:v>41802.5940977707</c:v>
                </c:pt>
                <c:pt idx="8967">
                  <c:v>41802.594097777903</c:v>
                </c:pt>
                <c:pt idx="8968">
                  <c:v>41802.594097784997</c:v>
                </c:pt>
                <c:pt idx="8969">
                  <c:v>41802.5940977922</c:v>
                </c:pt>
                <c:pt idx="8970">
                  <c:v>41802.594110378799</c:v>
                </c:pt>
                <c:pt idx="8971">
                  <c:v>41802.594110386002</c:v>
                </c:pt>
                <c:pt idx="8972">
                  <c:v>41802.594110393198</c:v>
                </c:pt>
                <c:pt idx="8973">
                  <c:v>41802.5941104003</c:v>
                </c:pt>
                <c:pt idx="8974">
                  <c:v>41802.594110407503</c:v>
                </c:pt>
                <c:pt idx="8975">
                  <c:v>41802.594110414699</c:v>
                </c:pt>
                <c:pt idx="8976">
                  <c:v>41802.594110421902</c:v>
                </c:pt>
                <c:pt idx="8977">
                  <c:v>41802.594110429003</c:v>
                </c:pt>
                <c:pt idx="8978">
                  <c:v>41802.594110436199</c:v>
                </c:pt>
                <c:pt idx="8979">
                  <c:v>41802.594110443402</c:v>
                </c:pt>
                <c:pt idx="8980">
                  <c:v>41802.594128400699</c:v>
                </c:pt>
                <c:pt idx="8981">
                  <c:v>41802.594128407902</c:v>
                </c:pt>
                <c:pt idx="8982">
                  <c:v>41802.594128415003</c:v>
                </c:pt>
                <c:pt idx="8983">
                  <c:v>41802.594128422199</c:v>
                </c:pt>
                <c:pt idx="8984">
                  <c:v>41802.594128429402</c:v>
                </c:pt>
                <c:pt idx="8985">
                  <c:v>41802.594128436598</c:v>
                </c:pt>
                <c:pt idx="8986">
                  <c:v>41802.594128443699</c:v>
                </c:pt>
                <c:pt idx="8987">
                  <c:v>41802.594128450903</c:v>
                </c:pt>
                <c:pt idx="8988">
                  <c:v>41802.594128458099</c:v>
                </c:pt>
                <c:pt idx="8989">
                  <c:v>41802.594128465302</c:v>
                </c:pt>
                <c:pt idx="8990">
                  <c:v>41802.594142498703</c:v>
                </c:pt>
                <c:pt idx="8991">
                  <c:v>41802.594142505899</c:v>
                </c:pt>
                <c:pt idx="8992">
                  <c:v>41802.594142513102</c:v>
                </c:pt>
                <c:pt idx="8993">
                  <c:v>41802.594142520204</c:v>
                </c:pt>
                <c:pt idx="8994">
                  <c:v>41802.5941425274</c:v>
                </c:pt>
                <c:pt idx="8995">
                  <c:v>41802.594142534603</c:v>
                </c:pt>
                <c:pt idx="8996">
                  <c:v>41802.594142541799</c:v>
                </c:pt>
                <c:pt idx="8997">
                  <c:v>41802.5941425489</c:v>
                </c:pt>
                <c:pt idx="8998">
                  <c:v>41802.594142556103</c:v>
                </c:pt>
                <c:pt idx="8999">
                  <c:v>41802.594142563299</c:v>
                </c:pt>
                <c:pt idx="9000">
                  <c:v>41802.594158576001</c:v>
                </c:pt>
                <c:pt idx="9001">
                  <c:v>41802.594158583197</c:v>
                </c:pt>
                <c:pt idx="9002">
                  <c:v>41802.5941585904</c:v>
                </c:pt>
                <c:pt idx="9003">
                  <c:v>41802.594158597502</c:v>
                </c:pt>
                <c:pt idx="9004">
                  <c:v>41802.594158604697</c:v>
                </c:pt>
                <c:pt idx="9005">
                  <c:v>41802.594158611901</c:v>
                </c:pt>
                <c:pt idx="9006">
                  <c:v>41802.594158619097</c:v>
                </c:pt>
                <c:pt idx="9007">
                  <c:v>41802.594158626198</c:v>
                </c:pt>
                <c:pt idx="9008">
                  <c:v>41802.594158633401</c:v>
                </c:pt>
                <c:pt idx="9009">
                  <c:v>41802.594158640597</c:v>
                </c:pt>
                <c:pt idx="9010">
                  <c:v>41802.594171053599</c:v>
                </c:pt>
                <c:pt idx="9011">
                  <c:v>41802.594171060802</c:v>
                </c:pt>
                <c:pt idx="9012">
                  <c:v>41802.594171067904</c:v>
                </c:pt>
                <c:pt idx="9013">
                  <c:v>41802.594171075099</c:v>
                </c:pt>
                <c:pt idx="9014">
                  <c:v>41802.594171082303</c:v>
                </c:pt>
                <c:pt idx="9015">
                  <c:v>41802.594171089499</c:v>
                </c:pt>
                <c:pt idx="9016">
                  <c:v>41802.5941710966</c:v>
                </c:pt>
                <c:pt idx="9017">
                  <c:v>41802.594171103803</c:v>
                </c:pt>
                <c:pt idx="9018">
                  <c:v>41802.594171110999</c:v>
                </c:pt>
                <c:pt idx="9019">
                  <c:v>41802.594171118202</c:v>
                </c:pt>
                <c:pt idx="9020">
                  <c:v>41802.594185869202</c:v>
                </c:pt>
                <c:pt idx="9021">
                  <c:v>41802.594185876398</c:v>
                </c:pt>
                <c:pt idx="9022">
                  <c:v>41802.594185883601</c:v>
                </c:pt>
                <c:pt idx="9023">
                  <c:v>41802.594185890797</c:v>
                </c:pt>
                <c:pt idx="9024">
                  <c:v>41802.594185897899</c:v>
                </c:pt>
                <c:pt idx="9025">
                  <c:v>41802.594185905102</c:v>
                </c:pt>
                <c:pt idx="9026">
                  <c:v>41802.594185912298</c:v>
                </c:pt>
                <c:pt idx="9027">
                  <c:v>41802.594185919501</c:v>
                </c:pt>
                <c:pt idx="9028">
                  <c:v>41802.594185926602</c:v>
                </c:pt>
                <c:pt idx="9029">
                  <c:v>41802.594185933798</c:v>
                </c:pt>
                <c:pt idx="9030">
                  <c:v>41802.5942015646</c:v>
                </c:pt>
                <c:pt idx="9031">
                  <c:v>41802.594201571803</c:v>
                </c:pt>
                <c:pt idx="9032">
                  <c:v>41802.594201578897</c:v>
                </c:pt>
                <c:pt idx="9033">
                  <c:v>41802.5942015861</c:v>
                </c:pt>
                <c:pt idx="9034">
                  <c:v>41802.594201593303</c:v>
                </c:pt>
                <c:pt idx="9035">
                  <c:v>41802.594201600499</c:v>
                </c:pt>
                <c:pt idx="9036">
                  <c:v>41802.594201607601</c:v>
                </c:pt>
                <c:pt idx="9037">
                  <c:v>41802.594201614796</c:v>
                </c:pt>
                <c:pt idx="9038">
                  <c:v>41802.594201622</c:v>
                </c:pt>
                <c:pt idx="9039">
                  <c:v>41802.594201629203</c:v>
                </c:pt>
                <c:pt idx="9040">
                  <c:v>41802.594216912701</c:v>
                </c:pt>
                <c:pt idx="9041">
                  <c:v>41802.594216919897</c:v>
                </c:pt>
                <c:pt idx="9042">
                  <c:v>41802.594216926998</c:v>
                </c:pt>
                <c:pt idx="9043">
                  <c:v>41802.594216934202</c:v>
                </c:pt>
                <c:pt idx="9044">
                  <c:v>41802.594216941397</c:v>
                </c:pt>
                <c:pt idx="9045">
                  <c:v>41802.594216948601</c:v>
                </c:pt>
                <c:pt idx="9046">
                  <c:v>41802.594216955702</c:v>
                </c:pt>
                <c:pt idx="9047">
                  <c:v>41802.594216962898</c:v>
                </c:pt>
                <c:pt idx="9048">
                  <c:v>41802.594216970101</c:v>
                </c:pt>
                <c:pt idx="9049">
                  <c:v>41802.594216977297</c:v>
                </c:pt>
                <c:pt idx="9050">
                  <c:v>41802.594229714297</c:v>
                </c:pt>
                <c:pt idx="9051">
                  <c:v>41802.594229721501</c:v>
                </c:pt>
                <c:pt idx="9052">
                  <c:v>41802.594229728697</c:v>
                </c:pt>
                <c:pt idx="9053">
                  <c:v>41802.5942297359</c:v>
                </c:pt>
                <c:pt idx="9054">
                  <c:v>41802.594229743001</c:v>
                </c:pt>
                <c:pt idx="9055">
                  <c:v>41802.594229750197</c:v>
                </c:pt>
                <c:pt idx="9056">
                  <c:v>41802.5942297574</c:v>
                </c:pt>
                <c:pt idx="9057">
                  <c:v>41802.594229764603</c:v>
                </c:pt>
                <c:pt idx="9058">
                  <c:v>41802.594229771697</c:v>
                </c:pt>
                <c:pt idx="9059">
                  <c:v>41802.594229778901</c:v>
                </c:pt>
                <c:pt idx="9060">
                  <c:v>41802.594239992701</c:v>
                </c:pt>
                <c:pt idx="9061">
                  <c:v>41802.594239999897</c:v>
                </c:pt>
                <c:pt idx="9062">
                  <c:v>41802.5942400071</c:v>
                </c:pt>
                <c:pt idx="9063">
                  <c:v>41802.594240014201</c:v>
                </c:pt>
                <c:pt idx="9064">
                  <c:v>41802.594240021397</c:v>
                </c:pt>
                <c:pt idx="9065">
                  <c:v>41802.5942400286</c:v>
                </c:pt>
                <c:pt idx="9066">
                  <c:v>41802.594240035804</c:v>
                </c:pt>
                <c:pt idx="9067">
                  <c:v>41802.594240042898</c:v>
                </c:pt>
                <c:pt idx="9068">
                  <c:v>41802.594240050101</c:v>
                </c:pt>
                <c:pt idx="9069">
                  <c:v>41802.594240057297</c:v>
                </c:pt>
                <c:pt idx="9070">
                  <c:v>41802.594251775801</c:v>
                </c:pt>
                <c:pt idx="9071">
                  <c:v>41802.594251782997</c:v>
                </c:pt>
                <c:pt idx="9072">
                  <c:v>41802.594251790098</c:v>
                </c:pt>
                <c:pt idx="9073">
                  <c:v>41802.594251797302</c:v>
                </c:pt>
                <c:pt idx="9074">
                  <c:v>41802.594251804498</c:v>
                </c:pt>
                <c:pt idx="9075">
                  <c:v>41802.594251811701</c:v>
                </c:pt>
                <c:pt idx="9076">
                  <c:v>41802.594251818802</c:v>
                </c:pt>
                <c:pt idx="9077">
                  <c:v>41802.594251825998</c:v>
                </c:pt>
                <c:pt idx="9078">
                  <c:v>41802.594251833201</c:v>
                </c:pt>
                <c:pt idx="9079">
                  <c:v>41802.594251840397</c:v>
                </c:pt>
                <c:pt idx="9080">
                  <c:v>41802.594266556698</c:v>
                </c:pt>
                <c:pt idx="9081">
                  <c:v>41802.594266563901</c:v>
                </c:pt>
                <c:pt idx="9082">
                  <c:v>41802.594266571097</c:v>
                </c:pt>
                <c:pt idx="9083">
                  <c:v>41802.5942665783</c:v>
                </c:pt>
                <c:pt idx="9084">
                  <c:v>41802.594266585402</c:v>
                </c:pt>
                <c:pt idx="9085">
                  <c:v>41802.594266592598</c:v>
                </c:pt>
                <c:pt idx="9086">
                  <c:v>41802.594266599801</c:v>
                </c:pt>
                <c:pt idx="9087">
                  <c:v>41802.594266606997</c:v>
                </c:pt>
                <c:pt idx="9088">
                  <c:v>41802.594266614098</c:v>
                </c:pt>
                <c:pt idx="9089">
                  <c:v>41802.594266621301</c:v>
                </c:pt>
                <c:pt idx="9090">
                  <c:v>41802.594279925499</c:v>
                </c:pt>
                <c:pt idx="9091">
                  <c:v>41802.594279932702</c:v>
                </c:pt>
                <c:pt idx="9092">
                  <c:v>41802.594279939898</c:v>
                </c:pt>
                <c:pt idx="9093">
                  <c:v>41802.594279947101</c:v>
                </c:pt>
                <c:pt idx="9094">
                  <c:v>41802.594279954297</c:v>
                </c:pt>
                <c:pt idx="9095">
                  <c:v>41802.594279961399</c:v>
                </c:pt>
                <c:pt idx="9096">
                  <c:v>41802.594279968602</c:v>
                </c:pt>
                <c:pt idx="9097">
                  <c:v>41802.594279975798</c:v>
                </c:pt>
                <c:pt idx="9098">
                  <c:v>41802.594279983001</c:v>
                </c:pt>
                <c:pt idx="9099">
                  <c:v>41802.594279990102</c:v>
                </c:pt>
                <c:pt idx="9100">
                  <c:v>41802.594296002899</c:v>
                </c:pt>
                <c:pt idx="9101">
                  <c:v>41802.59429601</c:v>
                </c:pt>
                <c:pt idx="9102">
                  <c:v>41802.594296017203</c:v>
                </c:pt>
                <c:pt idx="9103">
                  <c:v>41802.594296024399</c:v>
                </c:pt>
                <c:pt idx="9104">
                  <c:v>41802.594296031602</c:v>
                </c:pt>
                <c:pt idx="9105">
                  <c:v>41802.594296038696</c:v>
                </c:pt>
                <c:pt idx="9106">
                  <c:v>41802.5942960459</c:v>
                </c:pt>
                <c:pt idx="9107">
                  <c:v>41802.594296053103</c:v>
                </c:pt>
                <c:pt idx="9108">
                  <c:v>41802.594296060299</c:v>
                </c:pt>
                <c:pt idx="9109">
                  <c:v>41802.5942960674</c:v>
                </c:pt>
                <c:pt idx="9110">
                  <c:v>41802.5943086193</c:v>
                </c:pt>
                <c:pt idx="9111">
                  <c:v>41802.594308626503</c:v>
                </c:pt>
                <c:pt idx="9112">
                  <c:v>41802.594308633699</c:v>
                </c:pt>
                <c:pt idx="9113">
                  <c:v>41802.594308640801</c:v>
                </c:pt>
                <c:pt idx="9114">
                  <c:v>41802.594308647997</c:v>
                </c:pt>
                <c:pt idx="9115">
                  <c:v>41802.5943086552</c:v>
                </c:pt>
                <c:pt idx="9116">
                  <c:v>41802.594308662403</c:v>
                </c:pt>
                <c:pt idx="9117">
                  <c:v>41802.594308669497</c:v>
                </c:pt>
                <c:pt idx="9118">
                  <c:v>41802.5943086767</c:v>
                </c:pt>
                <c:pt idx="9119">
                  <c:v>41802.594308683903</c:v>
                </c:pt>
                <c:pt idx="9120">
                  <c:v>41802.594323967402</c:v>
                </c:pt>
                <c:pt idx="9121">
                  <c:v>41802.594323974598</c:v>
                </c:pt>
                <c:pt idx="9122">
                  <c:v>41802.594323981801</c:v>
                </c:pt>
                <c:pt idx="9123">
                  <c:v>41802.594323988902</c:v>
                </c:pt>
                <c:pt idx="9124">
                  <c:v>41802.594323996098</c:v>
                </c:pt>
                <c:pt idx="9125">
                  <c:v>41802.594324003301</c:v>
                </c:pt>
                <c:pt idx="9126">
                  <c:v>41802.594324010497</c:v>
                </c:pt>
                <c:pt idx="9127">
                  <c:v>41802.594324017598</c:v>
                </c:pt>
                <c:pt idx="9128">
                  <c:v>41802.594324024802</c:v>
                </c:pt>
                <c:pt idx="9129">
                  <c:v>41802.594324031998</c:v>
                </c:pt>
                <c:pt idx="9130">
                  <c:v>41802.594339871102</c:v>
                </c:pt>
                <c:pt idx="9131">
                  <c:v>41802.594339878298</c:v>
                </c:pt>
                <c:pt idx="9132">
                  <c:v>41802.594339885502</c:v>
                </c:pt>
                <c:pt idx="9133">
                  <c:v>41802.594339892603</c:v>
                </c:pt>
                <c:pt idx="9134">
                  <c:v>41802.594339899799</c:v>
                </c:pt>
                <c:pt idx="9135">
                  <c:v>41802.594339907002</c:v>
                </c:pt>
                <c:pt idx="9136">
                  <c:v>41802.594339914198</c:v>
                </c:pt>
                <c:pt idx="9137">
                  <c:v>41802.594339921299</c:v>
                </c:pt>
                <c:pt idx="9138">
                  <c:v>41802.594339928502</c:v>
                </c:pt>
                <c:pt idx="9139">
                  <c:v>41802.594339935698</c:v>
                </c:pt>
                <c:pt idx="9140">
                  <c:v>41802.594354872002</c:v>
                </c:pt>
                <c:pt idx="9141">
                  <c:v>41802.594354879096</c:v>
                </c:pt>
                <c:pt idx="9142">
                  <c:v>41802.5943548863</c:v>
                </c:pt>
                <c:pt idx="9143">
                  <c:v>41802.594354893503</c:v>
                </c:pt>
                <c:pt idx="9144">
                  <c:v>41802.594354900699</c:v>
                </c:pt>
                <c:pt idx="9145">
                  <c:v>41802.5943549078</c:v>
                </c:pt>
                <c:pt idx="9146">
                  <c:v>41802.594354915003</c:v>
                </c:pt>
                <c:pt idx="9147">
                  <c:v>41802.594354922199</c:v>
                </c:pt>
                <c:pt idx="9148">
                  <c:v>41802.594354929402</c:v>
                </c:pt>
                <c:pt idx="9149">
                  <c:v>41802.594354936497</c:v>
                </c:pt>
                <c:pt idx="9150">
                  <c:v>41802.594369502403</c:v>
                </c:pt>
                <c:pt idx="9151">
                  <c:v>41802.594369509599</c:v>
                </c:pt>
                <c:pt idx="9152">
                  <c:v>41802.594369516803</c:v>
                </c:pt>
                <c:pt idx="9153">
                  <c:v>41802.594369523998</c:v>
                </c:pt>
                <c:pt idx="9154">
                  <c:v>41802.5943695311</c:v>
                </c:pt>
                <c:pt idx="9155">
                  <c:v>41802.594369538303</c:v>
                </c:pt>
                <c:pt idx="9156">
                  <c:v>41802.594369545499</c:v>
                </c:pt>
                <c:pt idx="9157">
                  <c:v>41802.594369552702</c:v>
                </c:pt>
                <c:pt idx="9158">
                  <c:v>41802.594369559803</c:v>
                </c:pt>
                <c:pt idx="9159">
                  <c:v>41802.594369566999</c:v>
                </c:pt>
                <c:pt idx="9160">
                  <c:v>41802.594385024102</c:v>
                </c:pt>
                <c:pt idx="9161">
                  <c:v>41802.594385031298</c:v>
                </c:pt>
                <c:pt idx="9162">
                  <c:v>41802.594385038501</c:v>
                </c:pt>
                <c:pt idx="9163">
                  <c:v>41802.594385045697</c:v>
                </c:pt>
                <c:pt idx="9164">
                  <c:v>41802.5943850529</c:v>
                </c:pt>
                <c:pt idx="9165">
                  <c:v>41802.594385060002</c:v>
                </c:pt>
                <c:pt idx="9166">
                  <c:v>41802.594385067197</c:v>
                </c:pt>
                <c:pt idx="9167">
                  <c:v>41802.594385074401</c:v>
                </c:pt>
                <c:pt idx="9168">
                  <c:v>41802.594385081597</c:v>
                </c:pt>
                <c:pt idx="9169">
                  <c:v>41802.594385088698</c:v>
                </c:pt>
                <c:pt idx="9170">
                  <c:v>41802.594401448703</c:v>
                </c:pt>
                <c:pt idx="9171">
                  <c:v>41802.594401455899</c:v>
                </c:pt>
                <c:pt idx="9172">
                  <c:v>41802.594401463102</c:v>
                </c:pt>
                <c:pt idx="9173">
                  <c:v>41802.594401470204</c:v>
                </c:pt>
                <c:pt idx="9174">
                  <c:v>41802.5944014774</c:v>
                </c:pt>
                <c:pt idx="9175">
                  <c:v>41802.594401484603</c:v>
                </c:pt>
                <c:pt idx="9176">
                  <c:v>41802.594401491799</c:v>
                </c:pt>
                <c:pt idx="9177">
                  <c:v>41802.5944014989</c:v>
                </c:pt>
                <c:pt idx="9178">
                  <c:v>41802.594401506103</c:v>
                </c:pt>
                <c:pt idx="9179">
                  <c:v>41802.594401513299</c:v>
                </c:pt>
                <c:pt idx="9180">
                  <c:v>41802.594417618602</c:v>
                </c:pt>
                <c:pt idx="9181">
                  <c:v>41802.594417625798</c:v>
                </c:pt>
                <c:pt idx="9182">
                  <c:v>41802.594417633001</c:v>
                </c:pt>
                <c:pt idx="9183">
                  <c:v>41802.594417640103</c:v>
                </c:pt>
                <c:pt idx="9184">
                  <c:v>41802.594417647299</c:v>
                </c:pt>
                <c:pt idx="9185">
                  <c:v>41802.594417654502</c:v>
                </c:pt>
                <c:pt idx="9186">
                  <c:v>41802.594417661698</c:v>
                </c:pt>
                <c:pt idx="9187">
                  <c:v>41802.594417668799</c:v>
                </c:pt>
                <c:pt idx="9188">
                  <c:v>41802.594417676002</c:v>
                </c:pt>
                <c:pt idx="9189">
                  <c:v>41802.594417683198</c:v>
                </c:pt>
                <c:pt idx="9190">
                  <c:v>41802.594431577701</c:v>
                </c:pt>
                <c:pt idx="9191">
                  <c:v>41802.594431584897</c:v>
                </c:pt>
                <c:pt idx="9192">
                  <c:v>41802.594431592101</c:v>
                </c:pt>
                <c:pt idx="9193">
                  <c:v>41802.594431599297</c:v>
                </c:pt>
                <c:pt idx="9194">
                  <c:v>41802.594431606398</c:v>
                </c:pt>
                <c:pt idx="9195">
                  <c:v>41802.594431613601</c:v>
                </c:pt>
                <c:pt idx="9196">
                  <c:v>41802.594431620797</c:v>
                </c:pt>
                <c:pt idx="9197">
                  <c:v>41802.594431628</c:v>
                </c:pt>
                <c:pt idx="9198">
                  <c:v>41802.594431635102</c:v>
                </c:pt>
                <c:pt idx="9199">
                  <c:v>41802.594431642297</c:v>
                </c:pt>
                <c:pt idx="9200">
                  <c:v>41802.594442087597</c:v>
                </c:pt>
                <c:pt idx="9201">
                  <c:v>41802.5944420948</c:v>
                </c:pt>
                <c:pt idx="9202">
                  <c:v>41802.594442102003</c:v>
                </c:pt>
                <c:pt idx="9203">
                  <c:v>41802.594442109097</c:v>
                </c:pt>
                <c:pt idx="9204">
                  <c:v>41802.5944421163</c:v>
                </c:pt>
                <c:pt idx="9205">
                  <c:v>41802.594442123504</c:v>
                </c:pt>
                <c:pt idx="9206">
                  <c:v>41802.594442130699</c:v>
                </c:pt>
                <c:pt idx="9207">
                  <c:v>41802.594442137801</c:v>
                </c:pt>
                <c:pt idx="9208">
                  <c:v>41802.594442144997</c:v>
                </c:pt>
                <c:pt idx="9209">
                  <c:v>41802.5944421522</c:v>
                </c:pt>
                <c:pt idx="9210">
                  <c:v>41802.594451625198</c:v>
                </c:pt>
                <c:pt idx="9211">
                  <c:v>41802.594451632402</c:v>
                </c:pt>
                <c:pt idx="9212">
                  <c:v>41802.594451639503</c:v>
                </c:pt>
                <c:pt idx="9213">
                  <c:v>41802.594451646699</c:v>
                </c:pt>
                <c:pt idx="9214">
                  <c:v>41802.594451653902</c:v>
                </c:pt>
                <c:pt idx="9215">
                  <c:v>41802.594451661098</c:v>
                </c:pt>
                <c:pt idx="9216">
                  <c:v>41802.594451668199</c:v>
                </c:pt>
                <c:pt idx="9217">
                  <c:v>41802.594451675403</c:v>
                </c:pt>
                <c:pt idx="9218">
                  <c:v>41802.594451682598</c:v>
                </c:pt>
                <c:pt idx="9219">
                  <c:v>41802.594451689802</c:v>
                </c:pt>
                <c:pt idx="9220">
                  <c:v>41802.5944608387</c:v>
                </c:pt>
                <c:pt idx="9221">
                  <c:v>41802.594460845903</c:v>
                </c:pt>
                <c:pt idx="9222">
                  <c:v>41802.594460852997</c:v>
                </c:pt>
                <c:pt idx="9223">
                  <c:v>41802.5944608602</c:v>
                </c:pt>
                <c:pt idx="9224">
                  <c:v>41802.594460867404</c:v>
                </c:pt>
                <c:pt idx="9225">
                  <c:v>41802.594460874599</c:v>
                </c:pt>
                <c:pt idx="9226">
                  <c:v>41802.594460881701</c:v>
                </c:pt>
                <c:pt idx="9227">
                  <c:v>41802.594460888897</c:v>
                </c:pt>
                <c:pt idx="9228">
                  <c:v>41802.5944608961</c:v>
                </c:pt>
                <c:pt idx="9229">
                  <c:v>41802.594460903303</c:v>
                </c:pt>
                <c:pt idx="9230">
                  <c:v>41802.594471846198</c:v>
                </c:pt>
                <c:pt idx="9231">
                  <c:v>41802.594471853401</c:v>
                </c:pt>
                <c:pt idx="9232">
                  <c:v>41802.594471860597</c:v>
                </c:pt>
                <c:pt idx="9233">
                  <c:v>41802.5944718678</c:v>
                </c:pt>
                <c:pt idx="9234">
                  <c:v>41802.594471875003</c:v>
                </c:pt>
                <c:pt idx="9235">
                  <c:v>41802.594471882097</c:v>
                </c:pt>
                <c:pt idx="9236">
                  <c:v>41802.594471889301</c:v>
                </c:pt>
                <c:pt idx="9237">
                  <c:v>41802.594471896497</c:v>
                </c:pt>
                <c:pt idx="9238">
                  <c:v>41802.5944719037</c:v>
                </c:pt>
                <c:pt idx="9239">
                  <c:v>41802.594471910801</c:v>
                </c:pt>
                <c:pt idx="9240">
                  <c:v>41802.594485782203</c:v>
                </c:pt>
                <c:pt idx="9241">
                  <c:v>41802.594485789399</c:v>
                </c:pt>
                <c:pt idx="9242">
                  <c:v>41802.594485796602</c:v>
                </c:pt>
                <c:pt idx="9243">
                  <c:v>41802.594485803798</c:v>
                </c:pt>
                <c:pt idx="9244">
                  <c:v>41802.5944858109</c:v>
                </c:pt>
                <c:pt idx="9245">
                  <c:v>41802.594485818103</c:v>
                </c:pt>
                <c:pt idx="9246">
                  <c:v>41802.594485825299</c:v>
                </c:pt>
                <c:pt idx="9247">
                  <c:v>41802.594485832502</c:v>
                </c:pt>
                <c:pt idx="9248">
                  <c:v>41802.594485839603</c:v>
                </c:pt>
                <c:pt idx="9249">
                  <c:v>41802.594485846799</c:v>
                </c:pt>
                <c:pt idx="9250">
                  <c:v>41802.594502009997</c:v>
                </c:pt>
                <c:pt idx="9251">
                  <c:v>41802.5945020172</c:v>
                </c:pt>
                <c:pt idx="9252">
                  <c:v>41802.594502024403</c:v>
                </c:pt>
                <c:pt idx="9253">
                  <c:v>41802.594502031498</c:v>
                </c:pt>
                <c:pt idx="9254">
                  <c:v>41802.594502038701</c:v>
                </c:pt>
                <c:pt idx="9255">
                  <c:v>41802.594502045897</c:v>
                </c:pt>
                <c:pt idx="9256">
                  <c:v>41802.5945020531</c:v>
                </c:pt>
                <c:pt idx="9257">
                  <c:v>41802.594502060201</c:v>
                </c:pt>
                <c:pt idx="9258">
                  <c:v>41802.594502067397</c:v>
                </c:pt>
                <c:pt idx="9259">
                  <c:v>41802.5945020746</c:v>
                </c:pt>
                <c:pt idx="9260">
                  <c:v>41802.594515471399</c:v>
                </c:pt>
                <c:pt idx="9261">
                  <c:v>41802.594515478602</c:v>
                </c:pt>
                <c:pt idx="9262">
                  <c:v>41802.594515485798</c:v>
                </c:pt>
                <c:pt idx="9263">
                  <c:v>41802.594515493001</c:v>
                </c:pt>
                <c:pt idx="9264">
                  <c:v>41802.594515500103</c:v>
                </c:pt>
                <c:pt idx="9265">
                  <c:v>41802.594515507299</c:v>
                </c:pt>
                <c:pt idx="9266">
                  <c:v>41802.594515514502</c:v>
                </c:pt>
                <c:pt idx="9267">
                  <c:v>41802.594515521698</c:v>
                </c:pt>
                <c:pt idx="9268">
                  <c:v>41802.594515528799</c:v>
                </c:pt>
                <c:pt idx="9269">
                  <c:v>41802.594515536002</c:v>
                </c:pt>
                <c:pt idx="9270">
                  <c:v>41802.5945278332</c:v>
                </c:pt>
                <c:pt idx="9271">
                  <c:v>41802.594527840403</c:v>
                </c:pt>
                <c:pt idx="9272">
                  <c:v>41802.594527847599</c:v>
                </c:pt>
                <c:pt idx="9273">
                  <c:v>41802.594527854802</c:v>
                </c:pt>
                <c:pt idx="9274">
                  <c:v>41802.594527861896</c:v>
                </c:pt>
                <c:pt idx="9275">
                  <c:v>41802.5945278691</c:v>
                </c:pt>
                <c:pt idx="9276">
                  <c:v>41802.594527876303</c:v>
                </c:pt>
                <c:pt idx="9277">
                  <c:v>41802.594527883499</c:v>
                </c:pt>
                <c:pt idx="9278">
                  <c:v>41802.594527890702</c:v>
                </c:pt>
                <c:pt idx="9279">
                  <c:v>41802.594527897803</c:v>
                </c:pt>
                <c:pt idx="9280">
                  <c:v>41802.594542984603</c:v>
                </c:pt>
                <c:pt idx="9281">
                  <c:v>41802.594542991697</c:v>
                </c:pt>
                <c:pt idx="9282">
                  <c:v>41802.594542998901</c:v>
                </c:pt>
                <c:pt idx="9283">
                  <c:v>41802.594543006097</c:v>
                </c:pt>
                <c:pt idx="9284">
                  <c:v>41802.5945430133</c:v>
                </c:pt>
                <c:pt idx="9285">
                  <c:v>41802.594543020503</c:v>
                </c:pt>
                <c:pt idx="9286">
                  <c:v>41802.594543027597</c:v>
                </c:pt>
                <c:pt idx="9287">
                  <c:v>41802.5945430348</c:v>
                </c:pt>
                <c:pt idx="9288">
                  <c:v>41802.594543042003</c:v>
                </c:pt>
                <c:pt idx="9289">
                  <c:v>41802.594543049199</c:v>
                </c:pt>
                <c:pt idx="9290">
                  <c:v>41802.5945556242</c:v>
                </c:pt>
                <c:pt idx="9291">
                  <c:v>41802.594555631404</c:v>
                </c:pt>
                <c:pt idx="9292">
                  <c:v>41802.594555638498</c:v>
                </c:pt>
                <c:pt idx="9293">
                  <c:v>41802.594555645701</c:v>
                </c:pt>
                <c:pt idx="9294">
                  <c:v>41802.594555652897</c:v>
                </c:pt>
                <c:pt idx="9295">
                  <c:v>41802.5945556601</c:v>
                </c:pt>
                <c:pt idx="9296">
                  <c:v>41802.594555667201</c:v>
                </c:pt>
                <c:pt idx="9297">
                  <c:v>41802.594555674397</c:v>
                </c:pt>
                <c:pt idx="9298">
                  <c:v>41802.5945556816</c:v>
                </c:pt>
                <c:pt idx="9299">
                  <c:v>41802.594555688796</c:v>
                </c:pt>
                <c:pt idx="9300">
                  <c:v>41802.594571551002</c:v>
                </c:pt>
                <c:pt idx="9301">
                  <c:v>41802.594571558198</c:v>
                </c:pt>
                <c:pt idx="9302">
                  <c:v>41802.594571565402</c:v>
                </c:pt>
                <c:pt idx="9303">
                  <c:v>41802.594571572597</c:v>
                </c:pt>
                <c:pt idx="9304">
                  <c:v>41802.594571579699</c:v>
                </c:pt>
                <c:pt idx="9305">
                  <c:v>41802.594571586902</c:v>
                </c:pt>
                <c:pt idx="9306">
                  <c:v>41802.594571594098</c:v>
                </c:pt>
                <c:pt idx="9307">
                  <c:v>41802.594571601301</c:v>
                </c:pt>
                <c:pt idx="9308">
                  <c:v>41802.594571608402</c:v>
                </c:pt>
                <c:pt idx="9309">
                  <c:v>41802.594571615598</c:v>
                </c:pt>
                <c:pt idx="9310">
                  <c:v>41802.594584885097</c:v>
                </c:pt>
                <c:pt idx="9311">
                  <c:v>41802.5945848923</c:v>
                </c:pt>
                <c:pt idx="9312">
                  <c:v>41802.594584899503</c:v>
                </c:pt>
                <c:pt idx="9313">
                  <c:v>41802.594584906597</c:v>
                </c:pt>
                <c:pt idx="9314">
                  <c:v>41802.594584913801</c:v>
                </c:pt>
                <c:pt idx="9315">
                  <c:v>41802.594584920997</c:v>
                </c:pt>
                <c:pt idx="9316">
                  <c:v>41802.5945849282</c:v>
                </c:pt>
                <c:pt idx="9317">
                  <c:v>41802.594584935403</c:v>
                </c:pt>
                <c:pt idx="9318">
                  <c:v>41802.594584942497</c:v>
                </c:pt>
                <c:pt idx="9319">
                  <c:v>41802.5945849497</c:v>
                </c:pt>
                <c:pt idx="9320">
                  <c:v>41802.594599145203</c:v>
                </c:pt>
                <c:pt idx="9321">
                  <c:v>41802.594599152399</c:v>
                </c:pt>
                <c:pt idx="9322">
                  <c:v>41802.594599159602</c:v>
                </c:pt>
                <c:pt idx="9323">
                  <c:v>41802.594599166703</c:v>
                </c:pt>
                <c:pt idx="9324">
                  <c:v>41802.594599173899</c:v>
                </c:pt>
                <c:pt idx="9325">
                  <c:v>41802.594599181102</c:v>
                </c:pt>
                <c:pt idx="9326">
                  <c:v>41802.594599188298</c:v>
                </c:pt>
                <c:pt idx="9327">
                  <c:v>41802.594599195399</c:v>
                </c:pt>
                <c:pt idx="9328">
                  <c:v>41802.594599202603</c:v>
                </c:pt>
                <c:pt idx="9329">
                  <c:v>41802.594599209799</c:v>
                </c:pt>
                <c:pt idx="9330">
                  <c:v>41802.594613254798</c:v>
                </c:pt>
                <c:pt idx="9331">
                  <c:v>41802.594613262001</c:v>
                </c:pt>
                <c:pt idx="9332">
                  <c:v>41802.594613269102</c:v>
                </c:pt>
                <c:pt idx="9333">
                  <c:v>41802.594613276298</c:v>
                </c:pt>
                <c:pt idx="9334">
                  <c:v>41802.594613283502</c:v>
                </c:pt>
                <c:pt idx="9335">
                  <c:v>41802.594613290697</c:v>
                </c:pt>
                <c:pt idx="9336">
                  <c:v>41802.594613297799</c:v>
                </c:pt>
                <c:pt idx="9337">
                  <c:v>41802.594613305002</c:v>
                </c:pt>
                <c:pt idx="9338">
                  <c:v>41802.594613312198</c:v>
                </c:pt>
                <c:pt idx="9339">
                  <c:v>41802.594613319401</c:v>
                </c:pt>
                <c:pt idx="9340">
                  <c:v>41802.594628602899</c:v>
                </c:pt>
                <c:pt idx="9341">
                  <c:v>41802.594628610103</c:v>
                </c:pt>
                <c:pt idx="9342">
                  <c:v>41802.594628617197</c:v>
                </c:pt>
                <c:pt idx="9343">
                  <c:v>41802.5946286244</c:v>
                </c:pt>
                <c:pt idx="9344">
                  <c:v>41802.594628631603</c:v>
                </c:pt>
                <c:pt idx="9345">
                  <c:v>41802.594628638799</c:v>
                </c:pt>
                <c:pt idx="9346">
                  <c:v>41802.594628646002</c:v>
                </c:pt>
                <c:pt idx="9347">
                  <c:v>41802.594628653103</c:v>
                </c:pt>
                <c:pt idx="9348">
                  <c:v>41802.594628660299</c:v>
                </c:pt>
                <c:pt idx="9349">
                  <c:v>41802.594628667503</c:v>
                </c:pt>
                <c:pt idx="9350">
                  <c:v>41802.594641230899</c:v>
                </c:pt>
                <c:pt idx="9351">
                  <c:v>41802.594641238102</c:v>
                </c:pt>
                <c:pt idx="9352">
                  <c:v>41802.594641245298</c:v>
                </c:pt>
                <c:pt idx="9353">
                  <c:v>41802.594641252501</c:v>
                </c:pt>
                <c:pt idx="9354">
                  <c:v>41802.594641259602</c:v>
                </c:pt>
                <c:pt idx="9355">
                  <c:v>41802.594641266798</c:v>
                </c:pt>
                <c:pt idx="9356">
                  <c:v>41802.594641274001</c:v>
                </c:pt>
                <c:pt idx="9357">
                  <c:v>41802.594641281197</c:v>
                </c:pt>
                <c:pt idx="9358">
                  <c:v>41802.594641288299</c:v>
                </c:pt>
                <c:pt idx="9359">
                  <c:v>41802.594641295502</c:v>
                </c:pt>
                <c:pt idx="9360">
                  <c:v>41802.594657285103</c:v>
                </c:pt>
                <c:pt idx="9361">
                  <c:v>41802.594657292299</c:v>
                </c:pt>
                <c:pt idx="9362">
                  <c:v>41802.5946572994</c:v>
                </c:pt>
                <c:pt idx="9363">
                  <c:v>41802.594657306603</c:v>
                </c:pt>
                <c:pt idx="9364">
                  <c:v>41802.594657313799</c:v>
                </c:pt>
                <c:pt idx="9365">
                  <c:v>41802.594657321002</c:v>
                </c:pt>
                <c:pt idx="9366">
                  <c:v>41802.594657328198</c:v>
                </c:pt>
                <c:pt idx="9367">
                  <c:v>41802.594657335299</c:v>
                </c:pt>
                <c:pt idx="9368">
                  <c:v>41802.594657342503</c:v>
                </c:pt>
                <c:pt idx="9369">
                  <c:v>41802.594657349699</c:v>
                </c:pt>
                <c:pt idx="9370">
                  <c:v>41802.594673489701</c:v>
                </c:pt>
                <c:pt idx="9371">
                  <c:v>41802.594673496897</c:v>
                </c:pt>
                <c:pt idx="9372">
                  <c:v>41802.5946735041</c:v>
                </c:pt>
                <c:pt idx="9373">
                  <c:v>41802.594673511303</c:v>
                </c:pt>
                <c:pt idx="9374">
                  <c:v>41802.594673518397</c:v>
                </c:pt>
                <c:pt idx="9375">
                  <c:v>41802.5946735256</c:v>
                </c:pt>
                <c:pt idx="9376">
                  <c:v>41802.594673532803</c:v>
                </c:pt>
                <c:pt idx="9377">
                  <c:v>41802.594673539999</c:v>
                </c:pt>
                <c:pt idx="9378">
                  <c:v>41802.594673547101</c:v>
                </c:pt>
                <c:pt idx="9379">
                  <c:v>41802.594673554297</c:v>
                </c:pt>
                <c:pt idx="9380">
                  <c:v>41802.594690134203</c:v>
                </c:pt>
                <c:pt idx="9381">
                  <c:v>41802.594690141399</c:v>
                </c:pt>
                <c:pt idx="9382">
                  <c:v>41802.594690148602</c:v>
                </c:pt>
                <c:pt idx="9383">
                  <c:v>41802.594690155704</c:v>
                </c:pt>
                <c:pt idx="9384">
                  <c:v>41802.594690162899</c:v>
                </c:pt>
                <c:pt idx="9385">
                  <c:v>41802.594690170103</c:v>
                </c:pt>
                <c:pt idx="9386">
                  <c:v>41802.594690177299</c:v>
                </c:pt>
                <c:pt idx="9387">
                  <c:v>41802.5946901844</c:v>
                </c:pt>
                <c:pt idx="9388">
                  <c:v>41802.594690191603</c:v>
                </c:pt>
                <c:pt idx="9389">
                  <c:v>41802.594690198799</c:v>
                </c:pt>
                <c:pt idx="9390">
                  <c:v>41802.594701859402</c:v>
                </c:pt>
                <c:pt idx="9391">
                  <c:v>41802.594701866597</c:v>
                </c:pt>
                <c:pt idx="9392">
                  <c:v>41802.594701873801</c:v>
                </c:pt>
                <c:pt idx="9393">
                  <c:v>41802.594701880902</c:v>
                </c:pt>
                <c:pt idx="9394">
                  <c:v>41802.594701888098</c:v>
                </c:pt>
                <c:pt idx="9395">
                  <c:v>41802.594701895301</c:v>
                </c:pt>
                <c:pt idx="9396">
                  <c:v>41802.594701902497</c:v>
                </c:pt>
                <c:pt idx="9397">
                  <c:v>41802.594701909598</c:v>
                </c:pt>
                <c:pt idx="9398">
                  <c:v>41802.594701916802</c:v>
                </c:pt>
                <c:pt idx="9399">
                  <c:v>41802.594701923997</c:v>
                </c:pt>
                <c:pt idx="9400">
                  <c:v>41802.594712728103</c:v>
                </c:pt>
                <c:pt idx="9401">
                  <c:v>41802.594712735299</c:v>
                </c:pt>
                <c:pt idx="9402">
                  <c:v>41802.594712742401</c:v>
                </c:pt>
                <c:pt idx="9403">
                  <c:v>41802.594712749597</c:v>
                </c:pt>
                <c:pt idx="9404">
                  <c:v>41802.5947127568</c:v>
                </c:pt>
                <c:pt idx="9405">
                  <c:v>41802.594712764003</c:v>
                </c:pt>
                <c:pt idx="9406">
                  <c:v>41802.594712771097</c:v>
                </c:pt>
                <c:pt idx="9407">
                  <c:v>41802.5947127783</c:v>
                </c:pt>
                <c:pt idx="9408">
                  <c:v>41802.594712785503</c:v>
                </c:pt>
                <c:pt idx="9409">
                  <c:v>41802.594712792699</c:v>
                </c:pt>
                <c:pt idx="9410">
                  <c:v>41802.5947242681</c:v>
                </c:pt>
                <c:pt idx="9411">
                  <c:v>41802.594724275303</c:v>
                </c:pt>
                <c:pt idx="9412">
                  <c:v>41802.594724282397</c:v>
                </c:pt>
                <c:pt idx="9413">
                  <c:v>41802.5947242896</c:v>
                </c:pt>
                <c:pt idx="9414">
                  <c:v>41802.594724296803</c:v>
                </c:pt>
                <c:pt idx="9415">
                  <c:v>41802.594724303999</c:v>
                </c:pt>
                <c:pt idx="9416">
                  <c:v>41802.594724311202</c:v>
                </c:pt>
                <c:pt idx="9417">
                  <c:v>41802.594724318304</c:v>
                </c:pt>
                <c:pt idx="9418">
                  <c:v>41802.5947243255</c:v>
                </c:pt>
                <c:pt idx="9419">
                  <c:v>41802.594724332703</c:v>
                </c:pt>
                <c:pt idx="9420">
                  <c:v>41802.594732752397</c:v>
                </c:pt>
                <c:pt idx="9421">
                  <c:v>41802.594732759499</c:v>
                </c:pt>
                <c:pt idx="9422">
                  <c:v>41802.594732766702</c:v>
                </c:pt>
                <c:pt idx="9423">
                  <c:v>41802.594732773898</c:v>
                </c:pt>
                <c:pt idx="9424">
                  <c:v>41802.594732781101</c:v>
                </c:pt>
                <c:pt idx="9425">
                  <c:v>41802.594732788297</c:v>
                </c:pt>
                <c:pt idx="9426">
                  <c:v>41802.594732795398</c:v>
                </c:pt>
                <c:pt idx="9427">
                  <c:v>41802.594732802601</c:v>
                </c:pt>
                <c:pt idx="9428">
                  <c:v>41802.594732809797</c:v>
                </c:pt>
                <c:pt idx="9429">
                  <c:v>41802.594732817</c:v>
                </c:pt>
                <c:pt idx="9430">
                  <c:v>41802.594742151101</c:v>
                </c:pt>
                <c:pt idx="9431">
                  <c:v>41802.594742158202</c:v>
                </c:pt>
                <c:pt idx="9432">
                  <c:v>41802.594742165398</c:v>
                </c:pt>
                <c:pt idx="9433">
                  <c:v>41802.594742172601</c:v>
                </c:pt>
                <c:pt idx="9434">
                  <c:v>41802.594742179797</c:v>
                </c:pt>
                <c:pt idx="9435">
                  <c:v>41802.594742186899</c:v>
                </c:pt>
                <c:pt idx="9436">
                  <c:v>41802.594742194102</c:v>
                </c:pt>
                <c:pt idx="9437">
                  <c:v>41802.594742201298</c:v>
                </c:pt>
                <c:pt idx="9438">
                  <c:v>41802.594742208501</c:v>
                </c:pt>
                <c:pt idx="9439">
                  <c:v>41802.594742215602</c:v>
                </c:pt>
                <c:pt idx="9440">
                  <c:v>41802.594750056604</c:v>
                </c:pt>
                <c:pt idx="9441">
                  <c:v>41802.594750063799</c:v>
                </c:pt>
                <c:pt idx="9442">
                  <c:v>41802.594750071003</c:v>
                </c:pt>
                <c:pt idx="9443">
                  <c:v>41802.594750078097</c:v>
                </c:pt>
                <c:pt idx="9444">
                  <c:v>41802.5947500853</c:v>
                </c:pt>
                <c:pt idx="9445">
                  <c:v>41802.594750092503</c:v>
                </c:pt>
                <c:pt idx="9446">
                  <c:v>41802.594750099699</c:v>
                </c:pt>
                <c:pt idx="9447">
                  <c:v>41802.5947501068</c:v>
                </c:pt>
                <c:pt idx="9448">
                  <c:v>41802.594750114004</c:v>
                </c:pt>
                <c:pt idx="9449">
                  <c:v>41802.594750121199</c:v>
                </c:pt>
                <c:pt idx="9450">
                  <c:v>41802.594760543303</c:v>
                </c:pt>
                <c:pt idx="9451">
                  <c:v>41802.594760550499</c:v>
                </c:pt>
                <c:pt idx="9452">
                  <c:v>41802.594760557702</c:v>
                </c:pt>
                <c:pt idx="9453">
                  <c:v>41802.594760564803</c:v>
                </c:pt>
                <c:pt idx="9454">
                  <c:v>41802.594760571999</c:v>
                </c:pt>
                <c:pt idx="9455">
                  <c:v>41802.594760579203</c:v>
                </c:pt>
                <c:pt idx="9456">
                  <c:v>41802.594760586398</c:v>
                </c:pt>
                <c:pt idx="9457">
                  <c:v>41802.5947605935</c:v>
                </c:pt>
                <c:pt idx="9458">
                  <c:v>41802.594760600703</c:v>
                </c:pt>
                <c:pt idx="9459">
                  <c:v>41802.594760607899</c:v>
                </c:pt>
                <c:pt idx="9460">
                  <c:v>41802.594772083299</c:v>
                </c:pt>
                <c:pt idx="9461">
                  <c:v>41802.594772090502</c:v>
                </c:pt>
                <c:pt idx="9462">
                  <c:v>41802.594772097698</c:v>
                </c:pt>
                <c:pt idx="9463">
                  <c:v>41802.594772104901</c:v>
                </c:pt>
                <c:pt idx="9464">
                  <c:v>41802.594772112003</c:v>
                </c:pt>
                <c:pt idx="9465">
                  <c:v>41802.594772119199</c:v>
                </c:pt>
                <c:pt idx="9466">
                  <c:v>41802.594772126402</c:v>
                </c:pt>
                <c:pt idx="9467">
                  <c:v>41802.594772133598</c:v>
                </c:pt>
                <c:pt idx="9468">
                  <c:v>41802.594772140699</c:v>
                </c:pt>
                <c:pt idx="9469">
                  <c:v>41802.594772147902</c:v>
                </c:pt>
                <c:pt idx="9470">
                  <c:v>41802.594784039997</c:v>
                </c:pt>
                <c:pt idx="9471">
                  <c:v>41802.5947840472</c:v>
                </c:pt>
                <c:pt idx="9472">
                  <c:v>41802.594784054403</c:v>
                </c:pt>
                <c:pt idx="9473">
                  <c:v>41802.594784061599</c:v>
                </c:pt>
                <c:pt idx="9474">
                  <c:v>41802.5947840687</c:v>
                </c:pt>
                <c:pt idx="9475">
                  <c:v>41802.594784075904</c:v>
                </c:pt>
                <c:pt idx="9476">
                  <c:v>41802.5947840831</c:v>
                </c:pt>
                <c:pt idx="9477">
                  <c:v>41802.594784090303</c:v>
                </c:pt>
                <c:pt idx="9478">
                  <c:v>41802.594784097397</c:v>
                </c:pt>
                <c:pt idx="9479">
                  <c:v>41802.5947841046</c:v>
                </c:pt>
                <c:pt idx="9480">
                  <c:v>41802.594799492297</c:v>
                </c:pt>
                <c:pt idx="9481">
                  <c:v>41802.5947994995</c:v>
                </c:pt>
                <c:pt idx="9482">
                  <c:v>41802.594799506704</c:v>
                </c:pt>
                <c:pt idx="9483">
                  <c:v>41802.594799513798</c:v>
                </c:pt>
                <c:pt idx="9484">
                  <c:v>41802.594799521001</c:v>
                </c:pt>
                <c:pt idx="9485">
                  <c:v>41802.594799528197</c:v>
                </c:pt>
                <c:pt idx="9486">
                  <c:v>41802.5947995354</c:v>
                </c:pt>
                <c:pt idx="9487">
                  <c:v>41802.594799542501</c:v>
                </c:pt>
                <c:pt idx="9488">
                  <c:v>41802.594799549697</c:v>
                </c:pt>
                <c:pt idx="9489">
                  <c:v>41802.5947995569</c:v>
                </c:pt>
                <c:pt idx="9490">
                  <c:v>41802.594815326498</c:v>
                </c:pt>
                <c:pt idx="9491">
                  <c:v>41802.594815333701</c:v>
                </c:pt>
                <c:pt idx="9492">
                  <c:v>41802.594815340897</c:v>
                </c:pt>
                <c:pt idx="9493">
                  <c:v>41802.5948153481</c:v>
                </c:pt>
                <c:pt idx="9494">
                  <c:v>41802.594815355202</c:v>
                </c:pt>
                <c:pt idx="9495">
                  <c:v>41802.594815362398</c:v>
                </c:pt>
                <c:pt idx="9496">
                  <c:v>41802.594815369601</c:v>
                </c:pt>
                <c:pt idx="9497">
                  <c:v>41802.594815376797</c:v>
                </c:pt>
                <c:pt idx="9498">
                  <c:v>41802.594815383898</c:v>
                </c:pt>
                <c:pt idx="9499">
                  <c:v>41802.594815391101</c:v>
                </c:pt>
                <c:pt idx="9500">
                  <c:v>41802.594829494003</c:v>
                </c:pt>
                <c:pt idx="9501">
                  <c:v>41802.594829501199</c:v>
                </c:pt>
                <c:pt idx="9502">
                  <c:v>41802.594829508402</c:v>
                </c:pt>
                <c:pt idx="9503">
                  <c:v>41802.594829515503</c:v>
                </c:pt>
                <c:pt idx="9504">
                  <c:v>41802.594829522699</c:v>
                </c:pt>
                <c:pt idx="9505">
                  <c:v>41802.594829529902</c:v>
                </c:pt>
                <c:pt idx="9506">
                  <c:v>41802.594829537098</c:v>
                </c:pt>
                <c:pt idx="9507">
                  <c:v>41802.594829544301</c:v>
                </c:pt>
                <c:pt idx="9508">
                  <c:v>41802.594829551403</c:v>
                </c:pt>
                <c:pt idx="9509">
                  <c:v>41802.594829558599</c:v>
                </c:pt>
                <c:pt idx="9510">
                  <c:v>41802.594840698403</c:v>
                </c:pt>
                <c:pt idx="9511">
                  <c:v>41802.594840705497</c:v>
                </c:pt>
                <c:pt idx="9512">
                  <c:v>41802.5948407127</c:v>
                </c:pt>
                <c:pt idx="9513">
                  <c:v>41802.594840719903</c:v>
                </c:pt>
                <c:pt idx="9514">
                  <c:v>41802.594840727099</c:v>
                </c:pt>
                <c:pt idx="9515">
                  <c:v>41802.5948407342</c:v>
                </c:pt>
                <c:pt idx="9516">
                  <c:v>41802.594840741403</c:v>
                </c:pt>
                <c:pt idx="9517">
                  <c:v>41802.594840748599</c:v>
                </c:pt>
                <c:pt idx="9518">
                  <c:v>41802.594840755803</c:v>
                </c:pt>
                <c:pt idx="9519">
                  <c:v>41802.594840762897</c:v>
                </c:pt>
                <c:pt idx="9520">
                  <c:v>41802.594851023001</c:v>
                </c:pt>
                <c:pt idx="9521">
                  <c:v>41802.594851030197</c:v>
                </c:pt>
                <c:pt idx="9522">
                  <c:v>41802.5948510374</c:v>
                </c:pt>
                <c:pt idx="9523">
                  <c:v>41802.594851044603</c:v>
                </c:pt>
                <c:pt idx="9524">
                  <c:v>41802.594851051697</c:v>
                </c:pt>
                <c:pt idx="9525">
                  <c:v>41802.594851058901</c:v>
                </c:pt>
                <c:pt idx="9526">
                  <c:v>41802.594851066096</c:v>
                </c:pt>
                <c:pt idx="9527">
                  <c:v>41802.5948510733</c:v>
                </c:pt>
                <c:pt idx="9528">
                  <c:v>41802.594851080401</c:v>
                </c:pt>
                <c:pt idx="9529">
                  <c:v>41802.594851087597</c:v>
                </c:pt>
                <c:pt idx="9530">
                  <c:v>41802.594868037901</c:v>
                </c:pt>
                <c:pt idx="9531">
                  <c:v>41802.594868045097</c:v>
                </c:pt>
                <c:pt idx="9532">
                  <c:v>41802.594868052198</c:v>
                </c:pt>
                <c:pt idx="9533">
                  <c:v>41802.594868059401</c:v>
                </c:pt>
                <c:pt idx="9534">
                  <c:v>41802.594868066597</c:v>
                </c:pt>
                <c:pt idx="9535">
                  <c:v>41802.5948680738</c:v>
                </c:pt>
                <c:pt idx="9536">
                  <c:v>41802.594868080902</c:v>
                </c:pt>
                <c:pt idx="9537">
                  <c:v>41802.594868088097</c:v>
                </c:pt>
                <c:pt idx="9538">
                  <c:v>41802.594868095301</c:v>
                </c:pt>
                <c:pt idx="9539">
                  <c:v>41802.594868102497</c:v>
                </c:pt>
                <c:pt idx="9540">
                  <c:v>41802.594883351303</c:v>
                </c:pt>
                <c:pt idx="9541">
                  <c:v>41802.594883358397</c:v>
                </c:pt>
                <c:pt idx="9542">
                  <c:v>41802.5948833656</c:v>
                </c:pt>
                <c:pt idx="9543">
                  <c:v>41802.594883372803</c:v>
                </c:pt>
                <c:pt idx="9544">
                  <c:v>41802.594883379999</c:v>
                </c:pt>
                <c:pt idx="9545">
                  <c:v>41802.594883387101</c:v>
                </c:pt>
                <c:pt idx="9546">
                  <c:v>41802.594883394297</c:v>
                </c:pt>
                <c:pt idx="9547">
                  <c:v>41802.5948834015</c:v>
                </c:pt>
                <c:pt idx="9548">
                  <c:v>41802.594883408703</c:v>
                </c:pt>
                <c:pt idx="9549">
                  <c:v>41802.594883415797</c:v>
                </c:pt>
                <c:pt idx="9550">
                  <c:v>41802.594899405398</c:v>
                </c:pt>
                <c:pt idx="9551">
                  <c:v>41802.594899412601</c:v>
                </c:pt>
                <c:pt idx="9552">
                  <c:v>41802.594899419797</c:v>
                </c:pt>
                <c:pt idx="9553">
                  <c:v>41802.594899426898</c:v>
                </c:pt>
                <c:pt idx="9554">
                  <c:v>41802.594899434102</c:v>
                </c:pt>
                <c:pt idx="9555">
                  <c:v>41802.594899441297</c:v>
                </c:pt>
                <c:pt idx="9556">
                  <c:v>41802.594899448501</c:v>
                </c:pt>
                <c:pt idx="9557">
                  <c:v>41802.594899455697</c:v>
                </c:pt>
                <c:pt idx="9558">
                  <c:v>41802.594899462798</c:v>
                </c:pt>
                <c:pt idx="9559">
                  <c:v>41802.594899470001</c:v>
                </c:pt>
                <c:pt idx="9560">
                  <c:v>41802.594910771797</c:v>
                </c:pt>
                <c:pt idx="9561">
                  <c:v>41802.594910779</c:v>
                </c:pt>
                <c:pt idx="9562">
                  <c:v>41802.594910786203</c:v>
                </c:pt>
                <c:pt idx="9563">
                  <c:v>41802.594910793297</c:v>
                </c:pt>
                <c:pt idx="9564">
                  <c:v>41802.594910800501</c:v>
                </c:pt>
                <c:pt idx="9565">
                  <c:v>41802.594910807697</c:v>
                </c:pt>
                <c:pt idx="9566">
                  <c:v>41802.5949108149</c:v>
                </c:pt>
                <c:pt idx="9567">
                  <c:v>41802.594910822001</c:v>
                </c:pt>
                <c:pt idx="9568">
                  <c:v>41802.594910829197</c:v>
                </c:pt>
                <c:pt idx="9569">
                  <c:v>41802.5949108364</c:v>
                </c:pt>
                <c:pt idx="9570">
                  <c:v>41802.594921246899</c:v>
                </c:pt>
                <c:pt idx="9571">
                  <c:v>41802.594921254102</c:v>
                </c:pt>
                <c:pt idx="9572">
                  <c:v>41802.594921261298</c:v>
                </c:pt>
                <c:pt idx="9573">
                  <c:v>41802.594921268501</c:v>
                </c:pt>
                <c:pt idx="9574">
                  <c:v>41802.594921275697</c:v>
                </c:pt>
                <c:pt idx="9575">
                  <c:v>41802.594921282798</c:v>
                </c:pt>
                <c:pt idx="9576">
                  <c:v>41802.594921290001</c:v>
                </c:pt>
                <c:pt idx="9577">
                  <c:v>41802.594921297197</c:v>
                </c:pt>
                <c:pt idx="9578">
                  <c:v>41802.5949213044</c:v>
                </c:pt>
                <c:pt idx="9579">
                  <c:v>41802.594921311502</c:v>
                </c:pt>
                <c:pt idx="9580">
                  <c:v>41802.594931166503</c:v>
                </c:pt>
                <c:pt idx="9581">
                  <c:v>41802.594931173699</c:v>
                </c:pt>
                <c:pt idx="9582">
                  <c:v>41802.594931180902</c:v>
                </c:pt>
                <c:pt idx="9583">
                  <c:v>41802.594931188003</c:v>
                </c:pt>
                <c:pt idx="9584">
                  <c:v>41802.594931195199</c:v>
                </c:pt>
                <c:pt idx="9585">
                  <c:v>41802.594931202402</c:v>
                </c:pt>
                <c:pt idx="9586">
                  <c:v>41802.594931209598</c:v>
                </c:pt>
                <c:pt idx="9587">
                  <c:v>41802.594931216699</c:v>
                </c:pt>
                <c:pt idx="9588">
                  <c:v>41802.594931223903</c:v>
                </c:pt>
                <c:pt idx="9589">
                  <c:v>41802.594931231099</c:v>
                </c:pt>
                <c:pt idx="9590">
                  <c:v>41802.594939662398</c:v>
                </c:pt>
                <c:pt idx="9591">
                  <c:v>41802.5949396695</c:v>
                </c:pt>
                <c:pt idx="9592">
                  <c:v>41802.594939676703</c:v>
                </c:pt>
                <c:pt idx="9593">
                  <c:v>41802.594939683899</c:v>
                </c:pt>
                <c:pt idx="9594">
                  <c:v>41802.594939691102</c:v>
                </c:pt>
                <c:pt idx="9595">
                  <c:v>41802.594939698203</c:v>
                </c:pt>
                <c:pt idx="9596">
                  <c:v>41802.594939705399</c:v>
                </c:pt>
                <c:pt idx="9597">
                  <c:v>41802.594939712602</c:v>
                </c:pt>
                <c:pt idx="9598">
                  <c:v>41802.594939719798</c:v>
                </c:pt>
                <c:pt idx="9599">
                  <c:v>41802.5949397269</c:v>
                </c:pt>
                <c:pt idx="9600">
                  <c:v>41802.594948725397</c:v>
                </c:pt>
                <c:pt idx="9601">
                  <c:v>41802.594948732498</c:v>
                </c:pt>
                <c:pt idx="9602">
                  <c:v>41802.594948739701</c:v>
                </c:pt>
                <c:pt idx="9603">
                  <c:v>41802.594948746897</c:v>
                </c:pt>
                <c:pt idx="9604">
                  <c:v>41802.5949487541</c:v>
                </c:pt>
                <c:pt idx="9605">
                  <c:v>41802.594948761303</c:v>
                </c:pt>
                <c:pt idx="9606">
                  <c:v>41802.594948768397</c:v>
                </c:pt>
                <c:pt idx="9607">
                  <c:v>41802.594948775601</c:v>
                </c:pt>
                <c:pt idx="9608">
                  <c:v>41802.594948782797</c:v>
                </c:pt>
                <c:pt idx="9609">
                  <c:v>41802.59494879</c:v>
                </c:pt>
                <c:pt idx="9610">
                  <c:v>41802.594965682401</c:v>
                </c:pt>
                <c:pt idx="9611">
                  <c:v>41802.594965689503</c:v>
                </c:pt>
                <c:pt idx="9612">
                  <c:v>41802.594965696699</c:v>
                </c:pt>
                <c:pt idx="9613">
                  <c:v>41802.594965703902</c:v>
                </c:pt>
                <c:pt idx="9614">
                  <c:v>41802.594965711098</c:v>
                </c:pt>
                <c:pt idx="9615">
                  <c:v>41802.594965718199</c:v>
                </c:pt>
                <c:pt idx="9616">
                  <c:v>41802.594965725402</c:v>
                </c:pt>
                <c:pt idx="9617">
                  <c:v>41802.594965732598</c:v>
                </c:pt>
                <c:pt idx="9618">
                  <c:v>41802.594965739801</c:v>
                </c:pt>
                <c:pt idx="9619">
                  <c:v>41802.594965746903</c:v>
                </c:pt>
                <c:pt idx="9620">
                  <c:v>41802.594979919297</c:v>
                </c:pt>
                <c:pt idx="9621">
                  <c:v>41802.5949799265</c:v>
                </c:pt>
                <c:pt idx="9622">
                  <c:v>41802.594979933601</c:v>
                </c:pt>
                <c:pt idx="9623">
                  <c:v>41802.594979940797</c:v>
                </c:pt>
                <c:pt idx="9624">
                  <c:v>41802.594979948</c:v>
                </c:pt>
                <c:pt idx="9625">
                  <c:v>41802.594979955204</c:v>
                </c:pt>
                <c:pt idx="9626">
                  <c:v>41802.594979962298</c:v>
                </c:pt>
                <c:pt idx="9627">
                  <c:v>41802.594979969501</c:v>
                </c:pt>
                <c:pt idx="9628">
                  <c:v>41802.594979976697</c:v>
                </c:pt>
                <c:pt idx="9629">
                  <c:v>41802.5949799839</c:v>
                </c:pt>
                <c:pt idx="9630">
                  <c:v>41802.594997802298</c:v>
                </c:pt>
                <c:pt idx="9631">
                  <c:v>41802.5949978094</c:v>
                </c:pt>
                <c:pt idx="9632">
                  <c:v>41802.594997816603</c:v>
                </c:pt>
                <c:pt idx="9633">
                  <c:v>41802.594997823799</c:v>
                </c:pt>
                <c:pt idx="9634">
                  <c:v>41802.594997831002</c:v>
                </c:pt>
                <c:pt idx="9635">
                  <c:v>41802.594997838103</c:v>
                </c:pt>
                <c:pt idx="9636">
                  <c:v>41802.594997845299</c:v>
                </c:pt>
                <c:pt idx="9637">
                  <c:v>41802.594997852502</c:v>
                </c:pt>
                <c:pt idx="9638">
                  <c:v>41802.594997859698</c:v>
                </c:pt>
                <c:pt idx="9639">
                  <c:v>41802.5949978668</c:v>
                </c:pt>
                <c:pt idx="9640">
                  <c:v>41802.595014770799</c:v>
                </c:pt>
                <c:pt idx="9641">
                  <c:v>41802.595014778002</c:v>
                </c:pt>
                <c:pt idx="9642">
                  <c:v>41802.595014785198</c:v>
                </c:pt>
                <c:pt idx="9643">
                  <c:v>41802.595014792401</c:v>
                </c:pt>
                <c:pt idx="9644">
                  <c:v>41802.595014799503</c:v>
                </c:pt>
                <c:pt idx="9645">
                  <c:v>41802.595014806699</c:v>
                </c:pt>
                <c:pt idx="9646">
                  <c:v>41802.595014813902</c:v>
                </c:pt>
                <c:pt idx="9647">
                  <c:v>41802.595014821098</c:v>
                </c:pt>
                <c:pt idx="9648">
                  <c:v>41802.595014828199</c:v>
                </c:pt>
                <c:pt idx="9649">
                  <c:v>41802.595014835402</c:v>
                </c:pt>
                <c:pt idx="9650">
                  <c:v>41802.595029922202</c:v>
                </c:pt>
                <c:pt idx="9651">
                  <c:v>41802.595029929304</c:v>
                </c:pt>
                <c:pt idx="9652">
                  <c:v>41802.595029936499</c:v>
                </c:pt>
                <c:pt idx="9653">
                  <c:v>41802.595029943703</c:v>
                </c:pt>
                <c:pt idx="9654">
                  <c:v>41802.595029950899</c:v>
                </c:pt>
                <c:pt idx="9655">
                  <c:v>41802.595029958</c:v>
                </c:pt>
                <c:pt idx="9656">
                  <c:v>41802.595029965203</c:v>
                </c:pt>
                <c:pt idx="9657">
                  <c:v>41802.595029972399</c:v>
                </c:pt>
                <c:pt idx="9658">
                  <c:v>41802.595029979602</c:v>
                </c:pt>
                <c:pt idx="9659">
                  <c:v>41802.595029986704</c:v>
                </c:pt>
                <c:pt idx="9660">
                  <c:v>41802.595042770103</c:v>
                </c:pt>
                <c:pt idx="9661">
                  <c:v>41802.595042777299</c:v>
                </c:pt>
                <c:pt idx="9662">
                  <c:v>41802.595042784502</c:v>
                </c:pt>
                <c:pt idx="9663">
                  <c:v>41802.595042791603</c:v>
                </c:pt>
                <c:pt idx="9664">
                  <c:v>41802.595042798799</c:v>
                </c:pt>
                <c:pt idx="9665">
                  <c:v>41802.595042806002</c:v>
                </c:pt>
                <c:pt idx="9666">
                  <c:v>41802.595042813198</c:v>
                </c:pt>
                <c:pt idx="9667">
                  <c:v>41802.5950428203</c:v>
                </c:pt>
                <c:pt idx="9668">
                  <c:v>41802.595042827503</c:v>
                </c:pt>
                <c:pt idx="9669">
                  <c:v>41802.595042834699</c:v>
                </c:pt>
                <c:pt idx="9670">
                  <c:v>41802.595060305801</c:v>
                </c:pt>
                <c:pt idx="9671">
                  <c:v>41802.595060312997</c:v>
                </c:pt>
                <c:pt idx="9672">
                  <c:v>41802.5950603202</c:v>
                </c:pt>
                <c:pt idx="9673">
                  <c:v>41802.595060327403</c:v>
                </c:pt>
                <c:pt idx="9674">
                  <c:v>41802.595060334497</c:v>
                </c:pt>
                <c:pt idx="9675">
                  <c:v>41802.5950603417</c:v>
                </c:pt>
                <c:pt idx="9676">
                  <c:v>41802.595060348896</c:v>
                </c:pt>
                <c:pt idx="9677">
                  <c:v>41802.5950603561</c:v>
                </c:pt>
                <c:pt idx="9678">
                  <c:v>41802.595060363201</c:v>
                </c:pt>
                <c:pt idx="9679">
                  <c:v>41802.595060370397</c:v>
                </c:pt>
                <c:pt idx="9680">
                  <c:v>41802.595073790399</c:v>
                </c:pt>
                <c:pt idx="9681">
                  <c:v>41802.595073797602</c:v>
                </c:pt>
                <c:pt idx="9682">
                  <c:v>41802.595073804798</c:v>
                </c:pt>
                <c:pt idx="9683">
                  <c:v>41802.595073811899</c:v>
                </c:pt>
                <c:pt idx="9684">
                  <c:v>41802.595073819102</c:v>
                </c:pt>
                <c:pt idx="9685">
                  <c:v>41802.595073826298</c:v>
                </c:pt>
                <c:pt idx="9686">
                  <c:v>41802.595073833501</c:v>
                </c:pt>
                <c:pt idx="9687">
                  <c:v>41802.595073840603</c:v>
                </c:pt>
                <c:pt idx="9688">
                  <c:v>41802.595073847799</c:v>
                </c:pt>
                <c:pt idx="9689">
                  <c:v>41802.595073855002</c:v>
                </c:pt>
                <c:pt idx="9690">
                  <c:v>41802.595090203402</c:v>
                </c:pt>
                <c:pt idx="9691">
                  <c:v>41802.595090210503</c:v>
                </c:pt>
                <c:pt idx="9692">
                  <c:v>41802.595090217699</c:v>
                </c:pt>
                <c:pt idx="9693">
                  <c:v>41802.595090224902</c:v>
                </c:pt>
                <c:pt idx="9694">
                  <c:v>41802.595090232098</c:v>
                </c:pt>
                <c:pt idx="9695">
                  <c:v>41802.595090239301</c:v>
                </c:pt>
                <c:pt idx="9696">
                  <c:v>41802.595090246403</c:v>
                </c:pt>
                <c:pt idx="9697">
                  <c:v>41802.595090253599</c:v>
                </c:pt>
                <c:pt idx="9698">
                  <c:v>41802.595090260802</c:v>
                </c:pt>
                <c:pt idx="9699">
                  <c:v>41802.595090267998</c:v>
                </c:pt>
                <c:pt idx="9700">
                  <c:v>41802.595100041901</c:v>
                </c:pt>
                <c:pt idx="9701">
                  <c:v>41802.595100049097</c:v>
                </c:pt>
                <c:pt idx="9702">
                  <c:v>41802.5951000563</c:v>
                </c:pt>
                <c:pt idx="9703">
                  <c:v>41802.595100063401</c:v>
                </c:pt>
                <c:pt idx="9704">
                  <c:v>41802.595100070597</c:v>
                </c:pt>
                <c:pt idx="9705">
                  <c:v>41802.5951000778</c:v>
                </c:pt>
                <c:pt idx="9706">
                  <c:v>41802.595100084996</c:v>
                </c:pt>
                <c:pt idx="9707">
                  <c:v>41802.595100092098</c:v>
                </c:pt>
                <c:pt idx="9708">
                  <c:v>41802.595100099301</c:v>
                </c:pt>
                <c:pt idx="9709">
                  <c:v>41802.595100106497</c:v>
                </c:pt>
                <c:pt idx="9710">
                  <c:v>41802.5951167905</c:v>
                </c:pt>
                <c:pt idx="9711">
                  <c:v>41802.595116797696</c:v>
                </c:pt>
                <c:pt idx="9712">
                  <c:v>41802.5951168049</c:v>
                </c:pt>
                <c:pt idx="9713">
                  <c:v>41802.595116812103</c:v>
                </c:pt>
                <c:pt idx="9714">
                  <c:v>41802.595116819197</c:v>
                </c:pt>
                <c:pt idx="9715">
                  <c:v>41802.5951168264</c:v>
                </c:pt>
                <c:pt idx="9716">
                  <c:v>41802.595116833603</c:v>
                </c:pt>
                <c:pt idx="9717">
                  <c:v>41802.595116840799</c:v>
                </c:pt>
                <c:pt idx="9718">
                  <c:v>41802.595116848002</c:v>
                </c:pt>
                <c:pt idx="9719">
                  <c:v>41802.595116855096</c:v>
                </c:pt>
                <c:pt idx="9720">
                  <c:v>41802.595132335402</c:v>
                </c:pt>
                <c:pt idx="9721">
                  <c:v>41802.595132342598</c:v>
                </c:pt>
                <c:pt idx="9722">
                  <c:v>41802.595132349801</c:v>
                </c:pt>
                <c:pt idx="9723">
                  <c:v>41802.595132356902</c:v>
                </c:pt>
                <c:pt idx="9724">
                  <c:v>41802.595132364098</c:v>
                </c:pt>
                <c:pt idx="9725">
                  <c:v>41802.595132371302</c:v>
                </c:pt>
                <c:pt idx="9726">
                  <c:v>41802.595132378498</c:v>
                </c:pt>
                <c:pt idx="9727">
                  <c:v>41802.595132385599</c:v>
                </c:pt>
                <c:pt idx="9728">
                  <c:v>41802.595132392802</c:v>
                </c:pt>
                <c:pt idx="9729">
                  <c:v>41802.595132399998</c:v>
                </c:pt>
                <c:pt idx="9730">
                  <c:v>41802.595152394402</c:v>
                </c:pt>
                <c:pt idx="9731">
                  <c:v>41802.595152401598</c:v>
                </c:pt>
                <c:pt idx="9732">
                  <c:v>41802.595152408801</c:v>
                </c:pt>
                <c:pt idx="9733">
                  <c:v>41802.595152415997</c:v>
                </c:pt>
                <c:pt idx="9734">
                  <c:v>41802.595152423099</c:v>
                </c:pt>
                <c:pt idx="9735">
                  <c:v>41802.595152430302</c:v>
                </c:pt>
                <c:pt idx="9736">
                  <c:v>41802.595152437498</c:v>
                </c:pt>
                <c:pt idx="9737">
                  <c:v>41802.595152444701</c:v>
                </c:pt>
                <c:pt idx="9738">
                  <c:v>41802.595152451802</c:v>
                </c:pt>
                <c:pt idx="9739">
                  <c:v>41802.595152458998</c:v>
                </c:pt>
                <c:pt idx="9740">
                  <c:v>41802.595168784297</c:v>
                </c:pt>
                <c:pt idx="9741">
                  <c:v>41802.595168791398</c:v>
                </c:pt>
                <c:pt idx="9742">
                  <c:v>41802.595168798602</c:v>
                </c:pt>
                <c:pt idx="9743">
                  <c:v>41802.595168805798</c:v>
                </c:pt>
                <c:pt idx="9744">
                  <c:v>41802.595168813001</c:v>
                </c:pt>
                <c:pt idx="9745">
                  <c:v>41802.595168820102</c:v>
                </c:pt>
                <c:pt idx="9746">
                  <c:v>41802.595168827298</c:v>
                </c:pt>
                <c:pt idx="9747">
                  <c:v>41802.595168834501</c:v>
                </c:pt>
                <c:pt idx="9748">
                  <c:v>41802.595168841697</c:v>
                </c:pt>
                <c:pt idx="9749">
                  <c:v>41802.595168848798</c:v>
                </c:pt>
                <c:pt idx="9750">
                  <c:v>41802.595182534998</c:v>
                </c:pt>
                <c:pt idx="9751">
                  <c:v>41802.595182542202</c:v>
                </c:pt>
                <c:pt idx="9752">
                  <c:v>41802.595182549398</c:v>
                </c:pt>
                <c:pt idx="9753">
                  <c:v>41802.595182556601</c:v>
                </c:pt>
                <c:pt idx="9754">
                  <c:v>41802.595182563702</c:v>
                </c:pt>
                <c:pt idx="9755">
                  <c:v>41802.595182570898</c:v>
                </c:pt>
                <c:pt idx="9756">
                  <c:v>41802.595182578101</c:v>
                </c:pt>
                <c:pt idx="9757">
                  <c:v>41802.595182585297</c:v>
                </c:pt>
                <c:pt idx="9758">
                  <c:v>41802.595182592398</c:v>
                </c:pt>
                <c:pt idx="9759">
                  <c:v>41802.595182599602</c:v>
                </c:pt>
                <c:pt idx="9760">
                  <c:v>41802.595193889902</c:v>
                </c:pt>
                <c:pt idx="9761">
                  <c:v>41802.595193897003</c:v>
                </c:pt>
                <c:pt idx="9762">
                  <c:v>41802.595193904199</c:v>
                </c:pt>
                <c:pt idx="9763">
                  <c:v>41802.595193911402</c:v>
                </c:pt>
                <c:pt idx="9764">
                  <c:v>41802.595193918598</c:v>
                </c:pt>
                <c:pt idx="9765">
                  <c:v>41802.595193925699</c:v>
                </c:pt>
                <c:pt idx="9766">
                  <c:v>41802.595193932902</c:v>
                </c:pt>
                <c:pt idx="9767">
                  <c:v>41802.595193940098</c:v>
                </c:pt>
                <c:pt idx="9768">
                  <c:v>41802.595193947302</c:v>
                </c:pt>
                <c:pt idx="9769">
                  <c:v>41802.595193954403</c:v>
                </c:pt>
                <c:pt idx="9770">
                  <c:v>41802.595202570898</c:v>
                </c:pt>
                <c:pt idx="9771">
                  <c:v>41802.595202578101</c:v>
                </c:pt>
                <c:pt idx="9772">
                  <c:v>41802.595202585297</c:v>
                </c:pt>
                <c:pt idx="9773">
                  <c:v>41802.595202592398</c:v>
                </c:pt>
                <c:pt idx="9774">
                  <c:v>41802.595202599601</c:v>
                </c:pt>
                <c:pt idx="9775">
                  <c:v>41802.595202606797</c:v>
                </c:pt>
                <c:pt idx="9776">
                  <c:v>41802.595202614</c:v>
                </c:pt>
                <c:pt idx="9777">
                  <c:v>41802.595202621102</c:v>
                </c:pt>
                <c:pt idx="9778">
                  <c:v>41802.595202628298</c:v>
                </c:pt>
                <c:pt idx="9779">
                  <c:v>41802.595202635501</c:v>
                </c:pt>
                <c:pt idx="9780">
                  <c:v>41802.595220280302</c:v>
                </c:pt>
                <c:pt idx="9781">
                  <c:v>41802.595220287403</c:v>
                </c:pt>
                <c:pt idx="9782">
                  <c:v>41802.595220294599</c:v>
                </c:pt>
                <c:pt idx="9783">
                  <c:v>41802.595220301802</c:v>
                </c:pt>
                <c:pt idx="9784">
                  <c:v>41802.595220308998</c:v>
                </c:pt>
                <c:pt idx="9785">
                  <c:v>41802.5952203161</c:v>
                </c:pt>
                <c:pt idx="9786">
                  <c:v>41802.595220323303</c:v>
                </c:pt>
                <c:pt idx="9787">
                  <c:v>41802.595220330499</c:v>
                </c:pt>
                <c:pt idx="9788">
                  <c:v>41802.595220337702</c:v>
                </c:pt>
                <c:pt idx="9789">
                  <c:v>41802.595220344803</c:v>
                </c:pt>
                <c:pt idx="9790">
                  <c:v>41802.595235234803</c:v>
                </c:pt>
                <c:pt idx="9791">
                  <c:v>41802.595235241999</c:v>
                </c:pt>
                <c:pt idx="9792">
                  <c:v>41802.595235249202</c:v>
                </c:pt>
                <c:pt idx="9793">
                  <c:v>41802.595235256304</c:v>
                </c:pt>
                <c:pt idx="9794">
                  <c:v>41802.595235263499</c:v>
                </c:pt>
                <c:pt idx="9795">
                  <c:v>41802.595235270703</c:v>
                </c:pt>
                <c:pt idx="9796">
                  <c:v>41802.595235277899</c:v>
                </c:pt>
                <c:pt idx="9797">
                  <c:v>41802.595235285</c:v>
                </c:pt>
                <c:pt idx="9798">
                  <c:v>41802.595235292203</c:v>
                </c:pt>
                <c:pt idx="9799">
                  <c:v>41802.595235299399</c:v>
                </c:pt>
                <c:pt idx="9800">
                  <c:v>41802.5952471684</c:v>
                </c:pt>
                <c:pt idx="9801">
                  <c:v>41802.595247175501</c:v>
                </c:pt>
                <c:pt idx="9802">
                  <c:v>41802.595247182697</c:v>
                </c:pt>
                <c:pt idx="9803">
                  <c:v>41802.5952471899</c:v>
                </c:pt>
                <c:pt idx="9804">
                  <c:v>41802.595247197103</c:v>
                </c:pt>
                <c:pt idx="9805">
                  <c:v>41802.595247204197</c:v>
                </c:pt>
                <c:pt idx="9806">
                  <c:v>41802.5952472114</c:v>
                </c:pt>
                <c:pt idx="9807">
                  <c:v>41802.595247218604</c:v>
                </c:pt>
                <c:pt idx="9808">
                  <c:v>41802.5952472258</c:v>
                </c:pt>
                <c:pt idx="9809">
                  <c:v>41802.595247233003</c:v>
                </c:pt>
                <c:pt idx="9810">
                  <c:v>41802.595264113799</c:v>
                </c:pt>
                <c:pt idx="9811">
                  <c:v>41802.595264121002</c:v>
                </c:pt>
                <c:pt idx="9812">
                  <c:v>41802.595264128096</c:v>
                </c:pt>
                <c:pt idx="9813">
                  <c:v>41802.5952641353</c:v>
                </c:pt>
                <c:pt idx="9814">
                  <c:v>41802.595264142503</c:v>
                </c:pt>
                <c:pt idx="9815">
                  <c:v>41802.595264149699</c:v>
                </c:pt>
                <c:pt idx="9816">
                  <c:v>41802.5952641568</c:v>
                </c:pt>
                <c:pt idx="9817">
                  <c:v>41802.595264164003</c:v>
                </c:pt>
                <c:pt idx="9818">
                  <c:v>41802.595264171199</c:v>
                </c:pt>
                <c:pt idx="9819">
                  <c:v>41802.595264178402</c:v>
                </c:pt>
                <c:pt idx="9820">
                  <c:v>41802.595276950196</c:v>
                </c:pt>
                <c:pt idx="9821">
                  <c:v>41802.595276957298</c:v>
                </c:pt>
                <c:pt idx="9822">
                  <c:v>41802.595276964501</c:v>
                </c:pt>
                <c:pt idx="9823">
                  <c:v>41802.595276971697</c:v>
                </c:pt>
                <c:pt idx="9824">
                  <c:v>41802.5952769789</c:v>
                </c:pt>
                <c:pt idx="9825">
                  <c:v>41802.595276986001</c:v>
                </c:pt>
                <c:pt idx="9826">
                  <c:v>41802.595276993197</c:v>
                </c:pt>
                <c:pt idx="9827">
                  <c:v>41802.595277000401</c:v>
                </c:pt>
                <c:pt idx="9828">
                  <c:v>41802.595277007596</c:v>
                </c:pt>
                <c:pt idx="9829">
                  <c:v>41802.595277014698</c:v>
                </c:pt>
                <c:pt idx="9830">
                  <c:v>41802.595293397899</c:v>
                </c:pt>
                <c:pt idx="9831">
                  <c:v>41802.595293405</c:v>
                </c:pt>
                <c:pt idx="9832">
                  <c:v>41802.595293412203</c:v>
                </c:pt>
                <c:pt idx="9833">
                  <c:v>41802.595293419399</c:v>
                </c:pt>
                <c:pt idx="9834">
                  <c:v>41802.595293426602</c:v>
                </c:pt>
                <c:pt idx="9835">
                  <c:v>41802.595293433696</c:v>
                </c:pt>
                <c:pt idx="9836">
                  <c:v>41802.5952934409</c:v>
                </c:pt>
                <c:pt idx="9837">
                  <c:v>41802.595293448103</c:v>
                </c:pt>
                <c:pt idx="9838">
                  <c:v>41802.595293455299</c:v>
                </c:pt>
                <c:pt idx="9839">
                  <c:v>41802.595293462502</c:v>
                </c:pt>
                <c:pt idx="9840">
                  <c:v>41802.5953065699</c:v>
                </c:pt>
                <c:pt idx="9841">
                  <c:v>41802.595306577103</c:v>
                </c:pt>
                <c:pt idx="9842">
                  <c:v>41802.595306584299</c:v>
                </c:pt>
                <c:pt idx="9843">
                  <c:v>41802.5953065914</c:v>
                </c:pt>
                <c:pt idx="9844">
                  <c:v>41802.595306598603</c:v>
                </c:pt>
                <c:pt idx="9845">
                  <c:v>41802.595306605799</c:v>
                </c:pt>
                <c:pt idx="9846">
                  <c:v>41802.595306613002</c:v>
                </c:pt>
                <c:pt idx="9847">
                  <c:v>41802.595306620096</c:v>
                </c:pt>
                <c:pt idx="9848">
                  <c:v>41802.5953066273</c:v>
                </c:pt>
                <c:pt idx="9849">
                  <c:v>41802.595306634503</c:v>
                </c:pt>
                <c:pt idx="9850">
                  <c:v>41802.595322288398</c:v>
                </c:pt>
                <c:pt idx="9851">
                  <c:v>41802.595322295601</c:v>
                </c:pt>
                <c:pt idx="9852">
                  <c:v>41802.595322302797</c:v>
                </c:pt>
                <c:pt idx="9853">
                  <c:v>41802.595322309899</c:v>
                </c:pt>
                <c:pt idx="9854">
                  <c:v>41802.595322317102</c:v>
                </c:pt>
                <c:pt idx="9855">
                  <c:v>41802.595322324298</c:v>
                </c:pt>
                <c:pt idx="9856">
                  <c:v>41802.595322331501</c:v>
                </c:pt>
                <c:pt idx="9857">
                  <c:v>41802.595322338602</c:v>
                </c:pt>
                <c:pt idx="9858">
                  <c:v>41802.595322345798</c:v>
                </c:pt>
                <c:pt idx="9859">
                  <c:v>41802.595322353001</c:v>
                </c:pt>
                <c:pt idx="9860">
                  <c:v>41802.595335634098</c:v>
                </c:pt>
                <c:pt idx="9861">
                  <c:v>41802.595335641301</c:v>
                </c:pt>
                <c:pt idx="9862">
                  <c:v>41802.595335648402</c:v>
                </c:pt>
                <c:pt idx="9863">
                  <c:v>41802.595335655598</c:v>
                </c:pt>
                <c:pt idx="9864">
                  <c:v>41802.595335662802</c:v>
                </c:pt>
                <c:pt idx="9865">
                  <c:v>41802.595335669997</c:v>
                </c:pt>
                <c:pt idx="9866">
                  <c:v>41802.595335677099</c:v>
                </c:pt>
                <c:pt idx="9867">
                  <c:v>41802.595335684302</c:v>
                </c:pt>
                <c:pt idx="9868">
                  <c:v>41802.595335691498</c:v>
                </c:pt>
                <c:pt idx="9869">
                  <c:v>41802.595335698701</c:v>
                </c:pt>
                <c:pt idx="9870">
                  <c:v>41802.595351931297</c:v>
                </c:pt>
                <c:pt idx="9871">
                  <c:v>41802.5953519385</c:v>
                </c:pt>
                <c:pt idx="9872">
                  <c:v>41802.595351945703</c:v>
                </c:pt>
                <c:pt idx="9873">
                  <c:v>41802.595351952798</c:v>
                </c:pt>
                <c:pt idx="9874">
                  <c:v>41802.595351960001</c:v>
                </c:pt>
                <c:pt idx="9875">
                  <c:v>41802.595351967197</c:v>
                </c:pt>
                <c:pt idx="9876">
                  <c:v>41802.5953519744</c:v>
                </c:pt>
                <c:pt idx="9877">
                  <c:v>41802.595351981501</c:v>
                </c:pt>
                <c:pt idx="9878">
                  <c:v>41802.595351988697</c:v>
                </c:pt>
                <c:pt idx="9879">
                  <c:v>41802.5953519959</c:v>
                </c:pt>
                <c:pt idx="9880">
                  <c:v>41802.595367059497</c:v>
                </c:pt>
                <c:pt idx="9881">
                  <c:v>41802.5953670667</c:v>
                </c:pt>
                <c:pt idx="9882">
                  <c:v>41802.595367073802</c:v>
                </c:pt>
                <c:pt idx="9883">
                  <c:v>41802.595367080998</c:v>
                </c:pt>
                <c:pt idx="9884">
                  <c:v>41802.595367088201</c:v>
                </c:pt>
                <c:pt idx="9885">
                  <c:v>41802.595367095397</c:v>
                </c:pt>
                <c:pt idx="9886">
                  <c:v>41802.595367102498</c:v>
                </c:pt>
                <c:pt idx="9887">
                  <c:v>41802.595367109701</c:v>
                </c:pt>
                <c:pt idx="9888">
                  <c:v>41802.595367116897</c:v>
                </c:pt>
                <c:pt idx="9889">
                  <c:v>41802.5953671241</c:v>
                </c:pt>
                <c:pt idx="9890">
                  <c:v>41802.595380405197</c:v>
                </c:pt>
                <c:pt idx="9891">
                  <c:v>41802.595380412298</c:v>
                </c:pt>
                <c:pt idx="9892">
                  <c:v>41802.595380419501</c:v>
                </c:pt>
                <c:pt idx="9893">
                  <c:v>41802.595380426697</c:v>
                </c:pt>
                <c:pt idx="9894">
                  <c:v>41802.595380433901</c:v>
                </c:pt>
                <c:pt idx="9895">
                  <c:v>41802.595380441002</c:v>
                </c:pt>
                <c:pt idx="9896">
                  <c:v>41802.595380448198</c:v>
                </c:pt>
                <c:pt idx="9897">
                  <c:v>41802.595380455401</c:v>
                </c:pt>
                <c:pt idx="9898">
                  <c:v>41802.595380462597</c:v>
                </c:pt>
                <c:pt idx="9899">
                  <c:v>41802.595380469698</c:v>
                </c:pt>
                <c:pt idx="9900">
                  <c:v>41802.595391968302</c:v>
                </c:pt>
                <c:pt idx="9901">
                  <c:v>41802.595391975497</c:v>
                </c:pt>
                <c:pt idx="9902">
                  <c:v>41802.595391982701</c:v>
                </c:pt>
                <c:pt idx="9903">
                  <c:v>41802.595391989802</c:v>
                </c:pt>
                <c:pt idx="9904">
                  <c:v>41802.595391996998</c:v>
                </c:pt>
                <c:pt idx="9905">
                  <c:v>41802.595392004201</c:v>
                </c:pt>
                <c:pt idx="9906">
                  <c:v>41802.595392011397</c:v>
                </c:pt>
                <c:pt idx="9907">
                  <c:v>41802.595392018498</c:v>
                </c:pt>
                <c:pt idx="9908">
                  <c:v>41802.595392025702</c:v>
                </c:pt>
                <c:pt idx="9909">
                  <c:v>41802.595392032898</c:v>
                </c:pt>
                <c:pt idx="9910">
                  <c:v>41802.595401725797</c:v>
                </c:pt>
                <c:pt idx="9911">
                  <c:v>41802.595401733</c:v>
                </c:pt>
                <c:pt idx="9912">
                  <c:v>41802.595401740196</c:v>
                </c:pt>
                <c:pt idx="9913">
                  <c:v>41802.595401747298</c:v>
                </c:pt>
                <c:pt idx="9914">
                  <c:v>41802.595401754501</c:v>
                </c:pt>
                <c:pt idx="9915">
                  <c:v>41802.595401761697</c:v>
                </c:pt>
                <c:pt idx="9916">
                  <c:v>41802.5954017689</c:v>
                </c:pt>
                <c:pt idx="9917">
                  <c:v>41802.595401776103</c:v>
                </c:pt>
                <c:pt idx="9918">
                  <c:v>41802.595401783197</c:v>
                </c:pt>
                <c:pt idx="9919">
                  <c:v>41802.595401790401</c:v>
                </c:pt>
                <c:pt idx="9920">
                  <c:v>41802.595410893002</c:v>
                </c:pt>
                <c:pt idx="9921">
                  <c:v>41802.595410900198</c:v>
                </c:pt>
                <c:pt idx="9922">
                  <c:v>41802.595410907401</c:v>
                </c:pt>
                <c:pt idx="9923">
                  <c:v>41802.595410914502</c:v>
                </c:pt>
                <c:pt idx="9924">
                  <c:v>41802.595410921698</c:v>
                </c:pt>
                <c:pt idx="9925">
                  <c:v>41802.595410928901</c:v>
                </c:pt>
                <c:pt idx="9926">
                  <c:v>41802.595410936097</c:v>
                </c:pt>
                <c:pt idx="9927">
                  <c:v>41802.595410943199</c:v>
                </c:pt>
                <c:pt idx="9928">
                  <c:v>41802.595410950402</c:v>
                </c:pt>
                <c:pt idx="9929">
                  <c:v>41802.595410957598</c:v>
                </c:pt>
                <c:pt idx="9930">
                  <c:v>41802.595421622798</c:v>
                </c:pt>
                <c:pt idx="9931">
                  <c:v>41802.595421630002</c:v>
                </c:pt>
                <c:pt idx="9932">
                  <c:v>41802.595421637103</c:v>
                </c:pt>
                <c:pt idx="9933">
                  <c:v>41802.595421644299</c:v>
                </c:pt>
                <c:pt idx="9934">
                  <c:v>41802.595421651502</c:v>
                </c:pt>
                <c:pt idx="9935">
                  <c:v>41802.595421658698</c:v>
                </c:pt>
                <c:pt idx="9936">
                  <c:v>41802.595421665799</c:v>
                </c:pt>
                <c:pt idx="9937">
                  <c:v>41802.595421673002</c:v>
                </c:pt>
                <c:pt idx="9938">
                  <c:v>41802.595421680198</c:v>
                </c:pt>
                <c:pt idx="9939">
                  <c:v>41802.595421687402</c:v>
                </c:pt>
                <c:pt idx="9940">
                  <c:v>41802.595437839002</c:v>
                </c:pt>
                <c:pt idx="9941">
                  <c:v>41802.595437846197</c:v>
                </c:pt>
                <c:pt idx="9942">
                  <c:v>41802.595437853299</c:v>
                </c:pt>
                <c:pt idx="9943">
                  <c:v>41802.595437860502</c:v>
                </c:pt>
                <c:pt idx="9944">
                  <c:v>41802.595437867698</c:v>
                </c:pt>
                <c:pt idx="9945">
                  <c:v>41802.595437874901</c:v>
                </c:pt>
                <c:pt idx="9946">
                  <c:v>41802.595437882097</c:v>
                </c:pt>
                <c:pt idx="9947">
                  <c:v>41802.595437889198</c:v>
                </c:pt>
                <c:pt idx="9948">
                  <c:v>41802.595437896402</c:v>
                </c:pt>
                <c:pt idx="9949">
                  <c:v>41802.595437903597</c:v>
                </c:pt>
                <c:pt idx="9950">
                  <c:v>41802.5954510226</c:v>
                </c:pt>
                <c:pt idx="9951">
                  <c:v>41802.595451029803</c:v>
                </c:pt>
                <c:pt idx="9952">
                  <c:v>41802.595451036999</c:v>
                </c:pt>
                <c:pt idx="9953">
                  <c:v>41802.595451044101</c:v>
                </c:pt>
                <c:pt idx="9954">
                  <c:v>41802.595451051297</c:v>
                </c:pt>
                <c:pt idx="9955">
                  <c:v>41802.5954510585</c:v>
                </c:pt>
                <c:pt idx="9956">
                  <c:v>41802.595451065703</c:v>
                </c:pt>
                <c:pt idx="9957">
                  <c:v>41802.595451072899</c:v>
                </c:pt>
                <c:pt idx="9958">
                  <c:v>41802.59545108</c:v>
                </c:pt>
                <c:pt idx="9959">
                  <c:v>41802.595451087203</c:v>
                </c:pt>
                <c:pt idx="9960">
                  <c:v>41802.595462724697</c:v>
                </c:pt>
                <c:pt idx="9961">
                  <c:v>41802.595462731901</c:v>
                </c:pt>
                <c:pt idx="9962">
                  <c:v>41802.595462739002</c:v>
                </c:pt>
                <c:pt idx="9963">
                  <c:v>41802.595462746198</c:v>
                </c:pt>
                <c:pt idx="9964">
                  <c:v>41802.595462753401</c:v>
                </c:pt>
                <c:pt idx="9965">
                  <c:v>41802.595462760597</c:v>
                </c:pt>
                <c:pt idx="9966">
                  <c:v>41802.595462767698</c:v>
                </c:pt>
                <c:pt idx="9967">
                  <c:v>41802.595462774902</c:v>
                </c:pt>
                <c:pt idx="9968">
                  <c:v>41802.595462782097</c:v>
                </c:pt>
                <c:pt idx="9969">
                  <c:v>41802.595462789301</c:v>
                </c:pt>
                <c:pt idx="9970">
                  <c:v>41802.595472667403</c:v>
                </c:pt>
                <c:pt idx="9971">
                  <c:v>41802.595472674599</c:v>
                </c:pt>
                <c:pt idx="9972">
                  <c:v>41802.5954726817</c:v>
                </c:pt>
                <c:pt idx="9973">
                  <c:v>41802.595472688903</c:v>
                </c:pt>
                <c:pt idx="9974">
                  <c:v>41802.595472696099</c:v>
                </c:pt>
                <c:pt idx="9975">
                  <c:v>41802.595472703302</c:v>
                </c:pt>
                <c:pt idx="9976">
                  <c:v>41802.595472710404</c:v>
                </c:pt>
                <c:pt idx="9977">
                  <c:v>41802.595472717599</c:v>
                </c:pt>
                <c:pt idx="9978">
                  <c:v>41802.595472724803</c:v>
                </c:pt>
                <c:pt idx="9979">
                  <c:v>41802.595472731999</c:v>
                </c:pt>
                <c:pt idx="9980">
                  <c:v>41802.5954829689</c:v>
                </c:pt>
                <c:pt idx="9981">
                  <c:v>41802.595482976103</c:v>
                </c:pt>
                <c:pt idx="9982">
                  <c:v>41802.595482983197</c:v>
                </c:pt>
                <c:pt idx="9983">
                  <c:v>41802.5954829904</c:v>
                </c:pt>
                <c:pt idx="9984">
                  <c:v>41802.595482997604</c:v>
                </c:pt>
                <c:pt idx="9985">
                  <c:v>41802.595483004799</c:v>
                </c:pt>
                <c:pt idx="9986">
                  <c:v>41802.595483012003</c:v>
                </c:pt>
                <c:pt idx="9987">
                  <c:v>41802.595483019097</c:v>
                </c:pt>
                <c:pt idx="9988">
                  <c:v>41802.5954830263</c:v>
                </c:pt>
                <c:pt idx="9989">
                  <c:v>41802.595483033503</c:v>
                </c:pt>
                <c:pt idx="9990">
                  <c:v>41802.595492355998</c:v>
                </c:pt>
                <c:pt idx="9991">
                  <c:v>41802.595492363202</c:v>
                </c:pt>
                <c:pt idx="9992">
                  <c:v>41802.595492370398</c:v>
                </c:pt>
                <c:pt idx="9993">
                  <c:v>41802.595492377499</c:v>
                </c:pt>
                <c:pt idx="9994">
                  <c:v>41802.595492384702</c:v>
                </c:pt>
                <c:pt idx="9995">
                  <c:v>41802.595492391898</c:v>
                </c:pt>
                <c:pt idx="9996">
                  <c:v>41802.595492399101</c:v>
                </c:pt>
                <c:pt idx="9997">
                  <c:v>41802.595492406203</c:v>
                </c:pt>
                <c:pt idx="9998">
                  <c:v>41802.595492413398</c:v>
                </c:pt>
                <c:pt idx="9999">
                  <c:v>41802.595492420602</c:v>
                </c:pt>
                <c:pt idx="10000">
                  <c:v>41802.595509521299</c:v>
                </c:pt>
                <c:pt idx="10001">
                  <c:v>41802.595509528503</c:v>
                </c:pt>
                <c:pt idx="10002">
                  <c:v>41802.595509535699</c:v>
                </c:pt>
                <c:pt idx="10003">
                  <c:v>41802.595509542902</c:v>
                </c:pt>
                <c:pt idx="10004">
                  <c:v>41802.595509550003</c:v>
                </c:pt>
                <c:pt idx="10005">
                  <c:v>41802.595509557199</c:v>
                </c:pt>
                <c:pt idx="10006">
                  <c:v>41802.595509564402</c:v>
                </c:pt>
                <c:pt idx="10007">
                  <c:v>41802.595509571598</c:v>
                </c:pt>
                <c:pt idx="10008">
                  <c:v>41802.595509578699</c:v>
                </c:pt>
                <c:pt idx="10009">
                  <c:v>41802.595509585903</c:v>
                </c:pt>
                <c:pt idx="10010">
                  <c:v>41802.595527022298</c:v>
                </c:pt>
                <c:pt idx="10011">
                  <c:v>41802.595527029502</c:v>
                </c:pt>
                <c:pt idx="10012">
                  <c:v>41802.595527036698</c:v>
                </c:pt>
                <c:pt idx="10013">
                  <c:v>41802.595527043901</c:v>
                </c:pt>
                <c:pt idx="10014">
                  <c:v>41802.595527051002</c:v>
                </c:pt>
                <c:pt idx="10015">
                  <c:v>41802.595527058198</c:v>
                </c:pt>
                <c:pt idx="10016">
                  <c:v>41802.595527065401</c:v>
                </c:pt>
                <c:pt idx="10017">
                  <c:v>41802.595527072597</c:v>
                </c:pt>
                <c:pt idx="10018">
                  <c:v>41802.595527079699</c:v>
                </c:pt>
                <c:pt idx="10019">
                  <c:v>41802.595527086902</c:v>
                </c:pt>
                <c:pt idx="10020">
                  <c:v>41802.5955425672</c:v>
                </c:pt>
                <c:pt idx="10021">
                  <c:v>41802.595542574403</c:v>
                </c:pt>
                <c:pt idx="10022">
                  <c:v>41802.595542581599</c:v>
                </c:pt>
                <c:pt idx="10023">
                  <c:v>41802.5955425887</c:v>
                </c:pt>
                <c:pt idx="10024">
                  <c:v>41802.595542595896</c:v>
                </c:pt>
                <c:pt idx="10025">
                  <c:v>41802.5955426031</c:v>
                </c:pt>
                <c:pt idx="10026">
                  <c:v>41802.595542610303</c:v>
                </c:pt>
                <c:pt idx="10027">
                  <c:v>41802.595542617397</c:v>
                </c:pt>
                <c:pt idx="10028">
                  <c:v>41802.5955426246</c:v>
                </c:pt>
                <c:pt idx="10029">
                  <c:v>41802.595542631803</c:v>
                </c:pt>
                <c:pt idx="10030">
                  <c:v>41802.595559072797</c:v>
                </c:pt>
                <c:pt idx="10031">
                  <c:v>41802.59555908</c:v>
                </c:pt>
                <c:pt idx="10032">
                  <c:v>41802.595559087102</c:v>
                </c:pt>
                <c:pt idx="10033">
                  <c:v>41802.595559094298</c:v>
                </c:pt>
                <c:pt idx="10034">
                  <c:v>41802.595559101501</c:v>
                </c:pt>
                <c:pt idx="10035">
                  <c:v>41802.595559108697</c:v>
                </c:pt>
                <c:pt idx="10036">
                  <c:v>41802.595559115798</c:v>
                </c:pt>
                <c:pt idx="10037">
                  <c:v>41802.595559123001</c:v>
                </c:pt>
                <c:pt idx="10038">
                  <c:v>41802.595559130197</c:v>
                </c:pt>
                <c:pt idx="10039">
                  <c:v>41802.5955591374</c:v>
                </c:pt>
                <c:pt idx="10040">
                  <c:v>41802.595575242703</c:v>
                </c:pt>
                <c:pt idx="10041">
                  <c:v>41802.595575249899</c:v>
                </c:pt>
                <c:pt idx="10042">
                  <c:v>41802.595575257001</c:v>
                </c:pt>
                <c:pt idx="10043">
                  <c:v>41802.595575264197</c:v>
                </c:pt>
                <c:pt idx="10044">
                  <c:v>41802.5955752714</c:v>
                </c:pt>
                <c:pt idx="10045">
                  <c:v>41802.595575278603</c:v>
                </c:pt>
                <c:pt idx="10046">
                  <c:v>41802.595575285697</c:v>
                </c:pt>
                <c:pt idx="10047">
                  <c:v>41802.5955752929</c:v>
                </c:pt>
                <c:pt idx="10048">
                  <c:v>41802.595575300104</c:v>
                </c:pt>
                <c:pt idx="10049">
                  <c:v>41802.595575307299</c:v>
                </c:pt>
                <c:pt idx="10050">
                  <c:v>41802.595590949597</c:v>
                </c:pt>
                <c:pt idx="10051">
                  <c:v>41802.5955909568</c:v>
                </c:pt>
                <c:pt idx="10052">
                  <c:v>41802.595590964003</c:v>
                </c:pt>
                <c:pt idx="10053">
                  <c:v>41802.595590971097</c:v>
                </c:pt>
                <c:pt idx="10054">
                  <c:v>41802.595590978301</c:v>
                </c:pt>
                <c:pt idx="10055">
                  <c:v>41802.595590985497</c:v>
                </c:pt>
                <c:pt idx="10056">
                  <c:v>41802.5955909927</c:v>
                </c:pt>
                <c:pt idx="10057">
                  <c:v>41802.595590999801</c:v>
                </c:pt>
                <c:pt idx="10058">
                  <c:v>41802.595591006997</c:v>
                </c:pt>
                <c:pt idx="10059">
                  <c:v>41802.5955910142</c:v>
                </c:pt>
                <c:pt idx="10060">
                  <c:v>41802.595603971196</c:v>
                </c:pt>
                <c:pt idx="10061">
                  <c:v>41802.5956039784</c:v>
                </c:pt>
                <c:pt idx="10062">
                  <c:v>41802.595603985501</c:v>
                </c:pt>
                <c:pt idx="10063">
                  <c:v>41802.595603992697</c:v>
                </c:pt>
                <c:pt idx="10064">
                  <c:v>41802.5956039999</c:v>
                </c:pt>
                <c:pt idx="10065">
                  <c:v>41802.595604007103</c:v>
                </c:pt>
                <c:pt idx="10066">
                  <c:v>41802.595604014197</c:v>
                </c:pt>
                <c:pt idx="10067">
                  <c:v>41802.595604021401</c:v>
                </c:pt>
                <c:pt idx="10068">
                  <c:v>41802.595604028596</c:v>
                </c:pt>
                <c:pt idx="10069">
                  <c:v>41802.5956040358</c:v>
                </c:pt>
                <c:pt idx="10070">
                  <c:v>41802.595619643398</c:v>
                </c:pt>
                <c:pt idx="10071">
                  <c:v>41802.595619650601</c:v>
                </c:pt>
                <c:pt idx="10072">
                  <c:v>41802.595619657703</c:v>
                </c:pt>
                <c:pt idx="10073">
                  <c:v>41802.595619664899</c:v>
                </c:pt>
                <c:pt idx="10074">
                  <c:v>41802.595619672102</c:v>
                </c:pt>
                <c:pt idx="10075">
                  <c:v>41802.595619679298</c:v>
                </c:pt>
                <c:pt idx="10076">
                  <c:v>41802.595619686399</c:v>
                </c:pt>
                <c:pt idx="10077">
                  <c:v>41802.595619693602</c:v>
                </c:pt>
                <c:pt idx="10078">
                  <c:v>41802.595619700798</c:v>
                </c:pt>
                <c:pt idx="10079">
                  <c:v>41802.595619708001</c:v>
                </c:pt>
                <c:pt idx="10080">
                  <c:v>41802.595631750599</c:v>
                </c:pt>
                <c:pt idx="10081">
                  <c:v>41802.5956317577</c:v>
                </c:pt>
                <c:pt idx="10082">
                  <c:v>41802.595631764903</c:v>
                </c:pt>
                <c:pt idx="10083">
                  <c:v>41802.595631772099</c:v>
                </c:pt>
                <c:pt idx="10084">
                  <c:v>41802.595631779302</c:v>
                </c:pt>
                <c:pt idx="10085">
                  <c:v>41802.595631786397</c:v>
                </c:pt>
                <c:pt idx="10086">
                  <c:v>41802.5956317936</c:v>
                </c:pt>
                <c:pt idx="10087">
                  <c:v>41802.595631800803</c:v>
                </c:pt>
                <c:pt idx="10088">
                  <c:v>41802.595631807999</c:v>
                </c:pt>
                <c:pt idx="10089">
                  <c:v>41802.5956318151</c:v>
                </c:pt>
                <c:pt idx="10090">
                  <c:v>41802.595645999099</c:v>
                </c:pt>
                <c:pt idx="10091">
                  <c:v>41802.595646006201</c:v>
                </c:pt>
                <c:pt idx="10092">
                  <c:v>41802.595646013397</c:v>
                </c:pt>
                <c:pt idx="10093">
                  <c:v>41802.5956460206</c:v>
                </c:pt>
                <c:pt idx="10094">
                  <c:v>41802.595646027803</c:v>
                </c:pt>
                <c:pt idx="10095">
                  <c:v>41802.595646034897</c:v>
                </c:pt>
                <c:pt idx="10096">
                  <c:v>41802.5956460421</c:v>
                </c:pt>
                <c:pt idx="10097">
                  <c:v>41802.595646049303</c:v>
                </c:pt>
                <c:pt idx="10098">
                  <c:v>41802.595646056499</c:v>
                </c:pt>
                <c:pt idx="10099">
                  <c:v>41802.595646063601</c:v>
                </c:pt>
                <c:pt idx="10100">
                  <c:v>41802.595659020597</c:v>
                </c:pt>
                <c:pt idx="10101">
                  <c:v>41802.5956590278</c:v>
                </c:pt>
                <c:pt idx="10102">
                  <c:v>41802.595659035003</c:v>
                </c:pt>
                <c:pt idx="10103">
                  <c:v>41802.595659042199</c:v>
                </c:pt>
                <c:pt idx="10104">
                  <c:v>41802.595659049301</c:v>
                </c:pt>
                <c:pt idx="10105">
                  <c:v>41802.595659056497</c:v>
                </c:pt>
                <c:pt idx="10106">
                  <c:v>41802.5956590637</c:v>
                </c:pt>
                <c:pt idx="10107">
                  <c:v>41802.595659070903</c:v>
                </c:pt>
                <c:pt idx="10108">
                  <c:v>41802.595659077997</c:v>
                </c:pt>
                <c:pt idx="10109">
                  <c:v>41802.5956590852</c:v>
                </c:pt>
                <c:pt idx="10110">
                  <c:v>41802.595675479897</c:v>
                </c:pt>
                <c:pt idx="10111">
                  <c:v>41802.5956754871</c:v>
                </c:pt>
                <c:pt idx="10112">
                  <c:v>41802.595675494304</c:v>
                </c:pt>
                <c:pt idx="10113">
                  <c:v>41802.595675501398</c:v>
                </c:pt>
                <c:pt idx="10114">
                  <c:v>41802.595675508601</c:v>
                </c:pt>
                <c:pt idx="10115">
                  <c:v>41802.595675515797</c:v>
                </c:pt>
                <c:pt idx="10116">
                  <c:v>41802.595675523</c:v>
                </c:pt>
                <c:pt idx="10117">
                  <c:v>41802.595675530101</c:v>
                </c:pt>
                <c:pt idx="10118">
                  <c:v>41802.595675537297</c:v>
                </c:pt>
                <c:pt idx="10119">
                  <c:v>41802.5956755445</c:v>
                </c:pt>
                <c:pt idx="10120">
                  <c:v>41802.5956897168</c:v>
                </c:pt>
                <c:pt idx="10121">
                  <c:v>41802.595689724003</c:v>
                </c:pt>
                <c:pt idx="10122">
                  <c:v>41802.595689731199</c:v>
                </c:pt>
                <c:pt idx="10123">
                  <c:v>41802.595689738402</c:v>
                </c:pt>
                <c:pt idx="10124">
                  <c:v>41802.595689745503</c:v>
                </c:pt>
                <c:pt idx="10125">
                  <c:v>41802.595689752699</c:v>
                </c:pt>
                <c:pt idx="10126">
                  <c:v>41802.595689759903</c:v>
                </c:pt>
                <c:pt idx="10127">
                  <c:v>41802.595689767099</c:v>
                </c:pt>
                <c:pt idx="10128">
                  <c:v>41802.5956897742</c:v>
                </c:pt>
                <c:pt idx="10129">
                  <c:v>41802.595689781403</c:v>
                </c:pt>
                <c:pt idx="10130">
                  <c:v>41802.5957063034</c:v>
                </c:pt>
                <c:pt idx="10131">
                  <c:v>41802.595706310603</c:v>
                </c:pt>
                <c:pt idx="10132">
                  <c:v>41802.595706317799</c:v>
                </c:pt>
                <c:pt idx="10133">
                  <c:v>41802.595706325003</c:v>
                </c:pt>
                <c:pt idx="10134">
                  <c:v>41802.595706332097</c:v>
                </c:pt>
                <c:pt idx="10135">
                  <c:v>41802.5957063393</c:v>
                </c:pt>
                <c:pt idx="10136">
                  <c:v>41802.595706346503</c:v>
                </c:pt>
                <c:pt idx="10137">
                  <c:v>41802.595706353699</c:v>
                </c:pt>
                <c:pt idx="10138">
                  <c:v>41802.5957063608</c:v>
                </c:pt>
                <c:pt idx="10139">
                  <c:v>41802.595706368003</c:v>
                </c:pt>
                <c:pt idx="10140">
                  <c:v>41802.595722554397</c:v>
                </c:pt>
                <c:pt idx="10141">
                  <c:v>41802.595722561498</c:v>
                </c:pt>
                <c:pt idx="10142">
                  <c:v>41802.595722568702</c:v>
                </c:pt>
                <c:pt idx="10143">
                  <c:v>41802.595722575898</c:v>
                </c:pt>
                <c:pt idx="10144">
                  <c:v>41802.595722583101</c:v>
                </c:pt>
                <c:pt idx="10145">
                  <c:v>41802.595722590202</c:v>
                </c:pt>
                <c:pt idx="10146">
                  <c:v>41802.595722597398</c:v>
                </c:pt>
                <c:pt idx="10147">
                  <c:v>41802.595722604601</c:v>
                </c:pt>
                <c:pt idx="10148">
                  <c:v>41802.595722611797</c:v>
                </c:pt>
                <c:pt idx="10149">
                  <c:v>41802.595722618898</c:v>
                </c:pt>
                <c:pt idx="10150">
                  <c:v>41802.595739164099</c:v>
                </c:pt>
                <c:pt idx="10151">
                  <c:v>41802.595739171302</c:v>
                </c:pt>
                <c:pt idx="10152">
                  <c:v>41802.595739178498</c:v>
                </c:pt>
                <c:pt idx="10153">
                  <c:v>41802.595739185599</c:v>
                </c:pt>
                <c:pt idx="10154">
                  <c:v>41802.595739192802</c:v>
                </c:pt>
                <c:pt idx="10155">
                  <c:v>41802.595739199998</c:v>
                </c:pt>
                <c:pt idx="10156">
                  <c:v>41802.595739207201</c:v>
                </c:pt>
                <c:pt idx="10157">
                  <c:v>41802.595739214303</c:v>
                </c:pt>
                <c:pt idx="10158">
                  <c:v>41802.595739221499</c:v>
                </c:pt>
                <c:pt idx="10159">
                  <c:v>41802.595739228702</c:v>
                </c:pt>
                <c:pt idx="10160">
                  <c:v>41802.5957527297</c:v>
                </c:pt>
                <c:pt idx="10161">
                  <c:v>41802.595752736903</c:v>
                </c:pt>
                <c:pt idx="10162">
                  <c:v>41802.595752743997</c:v>
                </c:pt>
                <c:pt idx="10163">
                  <c:v>41802.5957527512</c:v>
                </c:pt>
                <c:pt idx="10164">
                  <c:v>41802.595752758403</c:v>
                </c:pt>
                <c:pt idx="10165">
                  <c:v>41802.595752765599</c:v>
                </c:pt>
                <c:pt idx="10166">
                  <c:v>41802.595752772802</c:v>
                </c:pt>
                <c:pt idx="10167">
                  <c:v>41802.595752779896</c:v>
                </c:pt>
                <c:pt idx="10168">
                  <c:v>41802.5957527871</c:v>
                </c:pt>
                <c:pt idx="10169">
                  <c:v>41802.595752794303</c:v>
                </c:pt>
                <c:pt idx="10170">
                  <c:v>41802.595769281601</c:v>
                </c:pt>
                <c:pt idx="10171">
                  <c:v>41802.595769288702</c:v>
                </c:pt>
                <c:pt idx="10172">
                  <c:v>41802.595769295898</c:v>
                </c:pt>
                <c:pt idx="10173">
                  <c:v>41802.595769303101</c:v>
                </c:pt>
                <c:pt idx="10174">
                  <c:v>41802.595769310297</c:v>
                </c:pt>
                <c:pt idx="10175">
                  <c:v>41802.595769317399</c:v>
                </c:pt>
                <c:pt idx="10176">
                  <c:v>41802.595769324602</c:v>
                </c:pt>
                <c:pt idx="10177">
                  <c:v>41802.595769331798</c:v>
                </c:pt>
                <c:pt idx="10178">
                  <c:v>41802.595769339001</c:v>
                </c:pt>
                <c:pt idx="10179">
                  <c:v>41802.595769346197</c:v>
                </c:pt>
                <c:pt idx="10180">
                  <c:v>41802.595785243102</c:v>
                </c:pt>
                <c:pt idx="10181">
                  <c:v>41802.595785250298</c:v>
                </c:pt>
                <c:pt idx="10182">
                  <c:v>41802.595785257501</c:v>
                </c:pt>
                <c:pt idx="10183">
                  <c:v>41802.595785264697</c:v>
                </c:pt>
                <c:pt idx="10184">
                  <c:v>41802.595785271798</c:v>
                </c:pt>
                <c:pt idx="10185">
                  <c:v>41802.595785279002</c:v>
                </c:pt>
                <c:pt idx="10186">
                  <c:v>41802.595785286197</c:v>
                </c:pt>
                <c:pt idx="10187">
                  <c:v>41802.595785293401</c:v>
                </c:pt>
                <c:pt idx="10188">
                  <c:v>41802.595785300502</c:v>
                </c:pt>
                <c:pt idx="10189">
                  <c:v>41802.595785307698</c:v>
                </c:pt>
                <c:pt idx="10190">
                  <c:v>41802.595801771902</c:v>
                </c:pt>
                <c:pt idx="10191">
                  <c:v>41802.595801779004</c:v>
                </c:pt>
                <c:pt idx="10192">
                  <c:v>41802.595801786199</c:v>
                </c:pt>
                <c:pt idx="10193">
                  <c:v>41802.595801793403</c:v>
                </c:pt>
                <c:pt idx="10194">
                  <c:v>41802.595801800599</c:v>
                </c:pt>
                <c:pt idx="10195">
                  <c:v>41802.5958018077</c:v>
                </c:pt>
                <c:pt idx="10196">
                  <c:v>41802.595801814903</c:v>
                </c:pt>
                <c:pt idx="10197">
                  <c:v>41802.595801822099</c:v>
                </c:pt>
                <c:pt idx="10198">
                  <c:v>41802.595801829302</c:v>
                </c:pt>
                <c:pt idx="10199">
                  <c:v>41802.595801836404</c:v>
                </c:pt>
                <c:pt idx="10200">
                  <c:v>41802.595816656998</c:v>
                </c:pt>
                <c:pt idx="10201">
                  <c:v>41802.595816664099</c:v>
                </c:pt>
                <c:pt idx="10202">
                  <c:v>41802.595816671303</c:v>
                </c:pt>
                <c:pt idx="10203">
                  <c:v>41802.595816678499</c:v>
                </c:pt>
                <c:pt idx="10204">
                  <c:v>41802.595816685702</c:v>
                </c:pt>
                <c:pt idx="10205">
                  <c:v>41802.595816692803</c:v>
                </c:pt>
                <c:pt idx="10206">
                  <c:v>41802.595816699999</c:v>
                </c:pt>
                <c:pt idx="10207">
                  <c:v>41802.595816707202</c:v>
                </c:pt>
                <c:pt idx="10208">
                  <c:v>41802.595816714398</c:v>
                </c:pt>
                <c:pt idx="10209">
                  <c:v>41802.595816721499</c:v>
                </c:pt>
                <c:pt idx="10210">
                  <c:v>41802.595832942599</c:v>
                </c:pt>
                <c:pt idx="10211">
                  <c:v>41802.595832949803</c:v>
                </c:pt>
                <c:pt idx="10212">
                  <c:v>41802.595832956998</c:v>
                </c:pt>
                <c:pt idx="10213">
                  <c:v>41802.5958329641</c:v>
                </c:pt>
                <c:pt idx="10214">
                  <c:v>41802.595832971303</c:v>
                </c:pt>
                <c:pt idx="10215">
                  <c:v>41802.595832978499</c:v>
                </c:pt>
                <c:pt idx="10216">
                  <c:v>41802.595832985702</c:v>
                </c:pt>
                <c:pt idx="10217">
                  <c:v>41802.595832992803</c:v>
                </c:pt>
                <c:pt idx="10218">
                  <c:v>41802.595832999999</c:v>
                </c:pt>
                <c:pt idx="10219">
                  <c:v>41802.595833007203</c:v>
                </c:pt>
                <c:pt idx="10220">
                  <c:v>41802.595847885597</c:v>
                </c:pt>
                <c:pt idx="10221">
                  <c:v>41802.595847892801</c:v>
                </c:pt>
                <c:pt idx="10222">
                  <c:v>41802.595847899996</c:v>
                </c:pt>
                <c:pt idx="10223">
                  <c:v>41802.595847907098</c:v>
                </c:pt>
                <c:pt idx="10224">
                  <c:v>41802.595847914301</c:v>
                </c:pt>
                <c:pt idx="10225">
                  <c:v>41802.595847921497</c:v>
                </c:pt>
                <c:pt idx="10226">
                  <c:v>41802.5958479287</c:v>
                </c:pt>
                <c:pt idx="10227">
                  <c:v>41802.595847935801</c:v>
                </c:pt>
                <c:pt idx="10228">
                  <c:v>41802.595847942997</c:v>
                </c:pt>
                <c:pt idx="10229">
                  <c:v>41802.595847950201</c:v>
                </c:pt>
                <c:pt idx="10230">
                  <c:v>41802.5958641365</c:v>
                </c:pt>
                <c:pt idx="10231">
                  <c:v>41802.595864143703</c:v>
                </c:pt>
                <c:pt idx="10232">
                  <c:v>41802.595864150899</c:v>
                </c:pt>
                <c:pt idx="10233">
                  <c:v>41802.595864158102</c:v>
                </c:pt>
                <c:pt idx="10234">
                  <c:v>41802.595864165203</c:v>
                </c:pt>
                <c:pt idx="10235">
                  <c:v>41802.595864172399</c:v>
                </c:pt>
                <c:pt idx="10236">
                  <c:v>41802.595864179602</c:v>
                </c:pt>
                <c:pt idx="10237">
                  <c:v>41802.595864186798</c:v>
                </c:pt>
                <c:pt idx="10238">
                  <c:v>41802.5958641939</c:v>
                </c:pt>
                <c:pt idx="10239">
                  <c:v>41802.595864201103</c:v>
                </c:pt>
                <c:pt idx="10240">
                  <c:v>41802.595877852596</c:v>
                </c:pt>
                <c:pt idx="10241">
                  <c:v>41802.5958778598</c:v>
                </c:pt>
                <c:pt idx="10242">
                  <c:v>41802.595877866901</c:v>
                </c:pt>
                <c:pt idx="10243">
                  <c:v>41802.595877874097</c:v>
                </c:pt>
                <c:pt idx="10244">
                  <c:v>41802.5958778813</c:v>
                </c:pt>
                <c:pt idx="10245">
                  <c:v>41802.595877888503</c:v>
                </c:pt>
                <c:pt idx="10246">
                  <c:v>41802.595877895597</c:v>
                </c:pt>
                <c:pt idx="10247">
                  <c:v>41802.595877902801</c:v>
                </c:pt>
                <c:pt idx="10248">
                  <c:v>41802.595877909996</c:v>
                </c:pt>
                <c:pt idx="10249">
                  <c:v>41802.5958779172</c:v>
                </c:pt>
                <c:pt idx="10250">
                  <c:v>41802.595894473903</c:v>
                </c:pt>
                <c:pt idx="10251">
                  <c:v>41802.595894481099</c:v>
                </c:pt>
                <c:pt idx="10252">
                  <c:v>41802.595894488302</c:v>
                </c:pt>
                <c:pt idx="10253">
                  <c:v>41802.595894495404</c:v>
                </c:pt>
                <c:pt idx="10254">
                  <c:v>41802.5958945026</c:v>
                </c:pt>
                <c:pt idx="10255">
                  <c:v>41802.595894509803</c:v>
                </c:pt>
                <c:pt idx="10256">
                  <c:v>41802.595894516999</c:v>
                </c:pt>
                <c:pt idx="10257">
                  <c:v>41802.5958945241</c:v>
                </c:pt>
                <c:pt idx="10258">
                  <c:v>41802.595894531303</c:v>
                </c:pt>
                <c:pt idx="10259">
                  <c:v>41802.595894538499</c:v>
                </c:pt>
                <c:pt idx="10260">
                  <c:v>41802.595908919197</c:v>
                </c:pt>
                <c:pt idx="10261">
                  <c:v>41802.5959089264</c:v>
                </c:pt>
                <c:pt idx="10262">
                  <c:v>41802.595908933501</c:v>
                </c:pt>
                <c:pt idx="10263">
                  <c:v>41802.595908940697</c:v>
                </c:pt>
                <c:pt idx="10264">
                  <c:v>41802.5959089479</c:v>
                </c:pt>
                <c:pt idx="10265">
                  <c:v>41802.595908955103</c:v>
                </c:pt>
                <c:pt idx="10266">
                  <c:v>41802.595908962197</c:v>
                </c:pt>
                <c:pt idx="10267">
                  <c:v>41802.595908969401</c:v>
                </c:pt>
                <c:pt idx="10268">
                  <c:v>41802.595908976597</c:v>
                </c:pt>
                <c:pt idx="10269">
                  <c:v>41802.5959089838</c:v>
                </c:pt>
                <c:pt idx="10270">
                  <c:v>41802.595925239599</c:v>
                </c:pt>
                <c:pt idx="10271">
                  <c:v>41802.5959252467</c:v>
                </c:pt>
                <c:pt idx="10272">
                  <c:v>41802.595925253903</c:v>
                </c:pt>
                <c:pt idx="10273">
                  <c:v>41802.595925261099</c:v>
                </c:pt>
                <c:pt idx="10274">
                  <c:v>41802.595925268302</c:v>
                </c:pt>
                <c:pt idx="10275">
                  <c:v>41802.595925275396</c:v>
                </c:pt>
                <c:pt idx="10276">
                  <c:v>41802.5959252826</c:v>
                </c:pt>
                <c:pt idx="10277">
                  <c:v>41802.595925289803</c:v>
                </c:pt>
                <c:pt idx="10278">
                  <c:v>41802.595925296999</c:v>
                </c:pt>
                <c:pt idx="10279">
                  <c:v>41802.5959253041</c:v>
                </c:pt>
                <c:pt idx="10280">
                  <c:v>41802.595939951098</c:v>
                </c:pt>
                <c:pt idx="10281">
                  <c:v>41802.595939958199</c:v>
                </c:pt>
                <c:pt idx="10282">
                  <c:v>41802.595939965402</c:v>
                </c:pt>
                <c:pt idx="10283">
                  <c:v>41802.595939972598</c:v>
                </c:pt>
                <c:pt idx="10284">
                  <c:v>41802.595939979801</c:v>
                </c:pt>
                <c:pt idx="10285">
                  <c:v>41802.595939986903</c:v>
                </c:pt>
                <c:pt idx="10286">
                  <c:v>41802.595939994098</c:v>
                </c:pt>
                <c:pt idx="10287">
                  <c:v>41802.595940001302</c:v>
                </c:pt>
                <c:pt idx="10288">
                  <c:v>41802.595940008498</c:v>
                </c:pt>
                <c:pt idx="10289">
                  <c:v>41802.595940015599</c:v>
                </c:pt>
                <c:pt idx="10290">
                  <c:v>41802.595956387202</c:v>
                </c:pt>
                <c:pt idx="10291">
                  <c:v>41802.595956394398</c:v>
                </c:pt>
                <c:pt idx="10292">
                  <c:v>41802.595956401499</c:v>
                </c:pt>
                <c:pt idx="10293">
                  <c:v>41802.595956408702</c:v>
                </c:pt>
                <c:pt idx="10294">
                  <c:v>41802.595956415898</c:v>
                </c:pt>
                <c:pt idx="10295">
                  <c:v>41802.595956423102</c:v>
                </c:pt>
                <c:pt idx="10296">
                  <c:v>41802.595956430203</c:v>
                </c:pt>
                <c:pt idx="10297">
                  <c:v>41802.595956437399</c:v>
                </c:pt>
                <c:pt idx="10298">
                  <c:v>41802.595956444602</c:v>
                </c:pt>
                <c:pt idx="10299">
                  <c:v>41802.595956451798</c:v>
                </c:pt>
                <c:pt idx="10300">
                  <c:v>41802.595969756003</c:v>
                </c:pt>
                <c:pt idx="10301">
                  <c:v>41802.595969763199</c:v>
                </c:pt>
                <c:pt idx="10302">
                  <c:v>41802.5959697703</c:v>
                </c:pt>
                <c:pt idx="10303">
                  <c:v>41802.595969777503</c:v>
                </c:pt>
                <c:pt idx="10304">
                  <c:v>41802.595969784699</c:v>
                </c:pt>
                <c:pt idx="10305">
                  <c:v>41802.595969791902</c:v>
                </c:pt>
                <c:pt idx="10306">
                  <c:v>41802.595969798997</c:v>
                </c:pt>
                <c:pt idx="10307">
                  <c:v>41802.5959698062</c:v>
                </c:pt>
                <c:pt idx="10308">
                  <c:v>41802.595969813403</c:v>
                </c:pt>
                <c:pt idx="10309">
                  <c:v>41802.595969820599</c:v>
                </c:pt>
                <c:pt idx="10310">
                  <c:v>41802.595986550899</c:v>
                </c:pt>
                <c:pt idx="10311">
                  <c:v>41802.595986558103</c:v>
                </c:pt>
                <c:pt idx="10312">
                  <c:v>41802.595986565299</c:v>
                </c:pt>
                <c:pt idx="10313">
                  <c:v>41802.595986572502</c:v>
                </c:pt>
                <c:pt idx="10314">
                  <c:v>41802.595986579603</c:v>
                </c:pt>
                <c:pt idx="10315">
                  <c:v>41802.595986586799</c:v>
                </c:pt>
                <c:pt idx="10316">
                  <c:v>41802.595986594002</c:v>
                </c:pt>
                <c:pt idx="10317">
                  <c:v>41802.595986601198</c:v>
                </c:pt>
                <c:pt idx="10318">
                  <c:v>41802.595986608299</c:v>
                </c:pt>
                <c:pt idx="10319">
                  <c:v>41802.595986615503</c:v>
                </c:pt>
                <c:pt idx="10320">
                  <c:v>41802.596001899001</c:v>
                </c:pt>
                <c:pt idx="10321">
                  <c:v>41802.596001906197</c:v>
                </c:pt>
                <c:pt idx="10322">
                  <c:v>41802.5960019134</c:v>
                </c:pt>
                <c:pt idx="10323">
                  <c:v>41802.596001920603</c:v>
                </c:pt>
                <c:pt idx="10324">
                  <c:v>41802.596001927697</c:v>
                </c:pt>
                <c:pt idx="10325">
                  <c:v>41802.5960019349</c:v>
                </c:pt>
                <c:pt idx="10326">
                  <c:v>41802.596001942104</c:v>
                </c:pt>
                <c:pt idx="10327">
                  <c:v>41802.5960019493</c:v>
                </c:pt>
                <c:pt idx="10328">
                  <c:v>41802.596001956401</c:v>
                </c:pt>
                <c:pt idx="10329">
                  <c:v>41802.596001963597</c:v>
                </c:pt>
                <c:pt idx="10330">
                  <c:v>41802.596018844502</c:v>
                </c:pt>
                <c:pt idx="10331">
                  <c:v>41802.596018851596</c:v>
                </c:pt>
                <c:pt idx="10332">
                  <c:v>41802.5960188588</c:v>
                </c:pt>
                <c:pt idx="10333">
                  <c:v>41802.596018866003</c:v>
                </c:pt>
                <c:pt idx="10334">
                  <c:v>41802.596018873199</c:v>
                </c:pt>
                <c:pt idx="10335">
                  <c:v>41802.5960188803</c:v>
                </c:pt>
                <c:pt idx="10336">
                  <c:v>41802.596018887503</c:v>
                </c:pt>
                <c:pt idx="10337">
                  <c:v>41802.596018894699</c:v>
                </c:pt>
                <c:pt idx="10338">
                  <c:v>41802.596018901902</c:v>
                </c:pt>
                <c:pt idx="10339">
                  <c:v>41802.596018908996</c:v>
                </c:pt>
                <c:pt idx="10340">
                  <c:v>41802.596032595196</c:v>
                </c:pt>
                <c:pt idx="10341">
                  <c:v>41802.5960326024</c:v>
                </c:pt>
                <c:pt idx="10342">
                  <c:v>41802.596032609603</c:v>
                </c:pt>
                <c:pt idx="10343">
                  <c:v>41802.596032616799</c:v>
                </c:pt>
                <c:pt idx="10344">
                  <c:v>41802.5960326239</c:v>
                </c:pt>
                <c:pt idx="10345">
                  <c:v>41802.596032631103</c:v>
                </c:pt>
                <c:pt idx="10346">
                  <c:v>41802.596032638299</c:v>
                </c:pt>
                <c:pt idx="10347">
                  <c:v>41802.596032645502</c:v>
                </c:pt>
                <c:pt idx="10348">
                  <c:v>41802.596032652596</c:v>
                </c:pt>
                <c:pt idx="10349">
                  <c:v>41802.5960326598</c:v>
                </c:pt>
                <c:pt idx="10350">
                  <c:v>41802.596048776701</c:v>
                </c:pt>
                <c:pt idx="10351">
                  <c:v>41802.596048783897</c:v>
                </c:pt>
                <c:pt idx="10352">
                  <c:v>41802.5960487911</c:v>
                </c:pt>
                <c:pt idx="10353">
                  <c:v>41802.596048798201</c:v>
                </c:pt>
                <c:pt idx="10354">
                  <c:v>41802.596048805397</c:v>
                </c:pt>
                <c:pt idx="10355">
                  <c:v>41802.5960488126</c:v>
                </c:pt>
                <c:pt idx="10356">
                  <c:v>41802.596048819803</c:v>
                </c:pt>
                <c:pt idx="10357">
                  <c:v>41802.596048826897</c:v>
                </c:pt>
                <c:pt idx="10358">
                  <c:v>41802.596048834101</c:v>
                </c:pt>
                <c:pt idx="10359">
                  <c:v>41802.596048841297</c:v>
                </c:pt>
                <c:pt idx="10360">
                  <c:v>41802.596064217403</c:v>
                </c:pt>
                <c:pt idx="10361">
                  <c:v>41802.596064224599</c:v>
                </c:pt>
                <c:pt idx="10362">
                  <c:v>41802.596064231802</c:v>
                </c:pt>
                <c:pt idx="10363">
                  <c:v>41802.596064238904</c:v>
                </c:pt>
                <c:pt idx="10364">
                  <c:v>41802.5960642461</c:v>
                </c:pt>
                <c:pt idx="10365">
                  <c:v>41802.596064253303</c:v>
                </c:pt>
                <c:pt idx="10366">
                  <c:v>41802.596064260499</c:v>
                </c:pt>
                <c:pt idx="10367">
                  <c:v>41802.596064267702</c:v>
                </c:pt>
                <c:pt idx="10368">
                  <c:v>41802.596064274803</c:v>
                </c:pt>
                <c:pt idx="10369">
                  <c:v>41802.596064281999</c:v>
                </c:pt>
                <c:pt idx="10370">
                  <c:v>41802.596080630399</c:v>
                </c:pt>
                <c:pt idx="10371">
                  <c:v>41802.596080637602</c:v>
                </c:pt>
                <c:pt idx="10372">
                  <c:v>41802.596080644696</c:v>
                </c:pt>
                <c:pt idx="10373">
                  <c:v>41802.5960806519</c:v>
                </c:pt>
                <c:pt idx="10374">
                  <c:v>41802.596080659103</c:v>
                </c:pt>
                <c:pt idx="10375">
                  <c:v>41802.596080666299</c:v>
                </c:pt>
                <c:pt idx="10376">
                  <c:v>41802.5960806734</c:v>
                </c:pt>
                <c:pt idx="10377">
                  <c:v>41802.596080680603</c:v>
                </c:pt>
                <c:pt idx="10378">
                  <c:v>41802.596080687799</c:v>
                </c:pt>
                <c:pt idx="10379">
                  <c:v>41802.596080695002</c:v>
                </c:pt>
                <c:pt idx="10380">
                  <c:v>41802.596095781701</c:v>
                </c:pt>
                <c:pt idx="10381">
                  <c:v>41802.596095788896</c:v>
                </c:pt>
                <c:pt idx="10382">
                  <c:v>41802.5960957961</c:v>
                </c:pt>
                <c:pt idx="10383">
                  <c:v>41802.596095803303</c:v>
                </c:pt>
                <c:pt idx="10384">
                  <c:v>41802.596095810397</c:v>
                </c:pt>
                <c:pt idx="10385">
                  <c:v>41802.5960958176</c:v>
                </c:pt>
                <c:pt idx="10386">
                  <c:v>41802.596095824803</c:v>
                </c:pt>
                <c:pt idx="10387">
                  <c:v>41802.596095831999</c:v>
                </c:pt>
                <c:pt idx="10388">
                  <c:v>41802.596095839101</c:v>
                </c:pt>
                <c:pt idx="10389">
                  <c:v>41802.596095846297</c:v>
                </c:pt>
                <c:pt idx="10390">
                  <c:v>41802.596112403</c:v>
                </c:pt>
                <c:pt idx="10391">
                  <c:v>41802.596112410203</c:v>
                </c:pt>
                <c:pt idx="10392">
                  <c:v>41802.596112417399</c:v>
                </c:pt>
                <c:pt idx="10393">
                  <c:v>41802.596112424602</c:v>
                </c:pt>
                <c:pt idx="10394">
                  <c:v>41802.596112431696</c:v>
                </c:pt>
                <c:pt idx="10395">
                  <c:v>41802.5961124389</c:v>
                </c:pt>
                <c:pt idx="10396">
                  <c:v>41802.596112446103</c:v>
                </c:pt>
                <c:pt idx="10397">
                  <c:v>41802.596112453299</c:v>
                </c:pt>
                <c:pt idx="10398">
                  <c:v>41802.596112460502</c:v>
                </c:pt>
                <c:pt idx="10399">
                  <c:v>41802.596112467603</c:v>
                </c:pt>
                <c:pt idx="10400">
                  <c:v>41802.596126477903</c:v>
                </c:pt>
                <c:pt idx="10401">
                  <c:v>41802.596126485099</c:v>
                </c:pt>
                <c:pt idx="10402">
                  <c:v>41802.596126492303</c:v>
                </c:pt>
                <c:pt idx="10403">
                  <c:v>41802.596126499498</c:v>
                </c:pt>
                <c:pt idx="10404">
                  <c:v>41802.5961265066</c:v>
                </c:pt>
                <c:pt idx="10405">
                  <c:v>41802.596126513803</c:v>
                </c:pt>
                <c:pt idx="10406">
                  <c:v>41802.596126520999</c:v>
                </c:pt>
                <c:pt idx="10407">
                  <c:v>41802.596126528202</c:v>
                </c:pt>
                <c:pt idx="10408">
                  <c:v>41802.596126535303</c:v>
                </c:pt>
                <c:pt idx="10409">
                  <c:v>41802.596126542499</c:v>
                </c:pt>
                <c:pt idx="10410">
                  <c:v>41802.596143076102</c:v>
                </c:pt>
                <c:pt idx="10411">
                  <c:v>41802.596143083298</c:v>
                </c:pt>
                <c:pt idx="10412">
                  <c:v>41802.596143090399</c:v>
                </c:pt>
                <c:pt idx="10413">
                  <c:v>41802.596143097602</c:v>
                </c:pt>
                <c:pt idx="10414">
                  <c:v>41802.596143104798</c:v>
                </c:pt>
                <c:pt idx="10415">
                  <c:v>41802.596143112001</c:v>
                </c:pt>
                <c:pt idx="10416">
                  <c:v>41802.596143119197</c:v>
                </c:pt>
                <c:pt idx="10417">
                  <c:v>41802.596143126299</c:v>
                </c:pt>
                <c:pt idx="10418">
                  <c:v>41802.596143133502</c:v>
                </c:pt>
                <c:pt idx="10419">
                  <c:v>41802.596143140698</c:v>
                </c:pt>
                <c:pt idx="10420">
                  <c:v>41802.5961564565</c:v>
                </c:pt>
                <c:pt idx="10421">
                  <c:v>41802.596156463696</c:v>
                </c:pt>
                <c:pt idx="10422">
                  <c:v>41802.596156470798</c:v>
                </c:pt>
                <c:pt idx="10423">
                  <c:v>41802.596156478001</c:v>
                </c:pt>
                <c:pt idx="10424">
                  <c:v>41802.596156485197</c:v>
                </c:pt>
                <c:pt idx="10425">
                  <c:v>41802.5961564924</c:v>
                </c:pt>
                <c:pt idx="10426">
                  <c:v>41802.596156499501</c:v>
                </c:pt>
                <c:pt idx="10427">
                  <c:v>41802.596156506697</c:v>
                </c:pt>
                <c:pt idx="10428">
                  <c:v>41802.5961565139</c:v>
                </c:pt>
                <c:pt idx="10429">
                  <c:v>41802.596156521096</c:v>
                </c:pt>
                <c:pt idx="10430">
                  <c:v>41802.5961734019</c:v>
                </c:pt>
                <c:pt idx="10431">
                  <c:v>41802.596173409103</c:v>
                </c:pt>
                <c:pt idx="10432">
                  <c:v>41802.596173416299</c:v>
                </c:pt>
                <c:pt idx="10433">
                  <c:v>41802.596173423401</c:v>
                </c:pt>
                <c:pt idx="10434">
                  <c:v>41802.596173430597</c:v>
                </c:pt>
                <c:pt idx="10435">
                  <c:v>41802.5961734378</c:v>
                </c:pt>
                <c:pt idx="10436">
                  <c:v>41802.596173445003</c:v>
                </c:pt>
                <c:pt idx="10437">
                  <c:v>41802.596173452097</c:v>
                </c:pt>
                <c:pt idx="10438">
                  <c:v>41802.5961734593</c:v>
                </c:pt>
                <c:pt idx="10439">
                  <c:v>41802.596173466503</c:v>
                </c:pt>
                <c:pt idx="10440">
                  <c:v>41802.596186979099</c:v>
                </c:pt>
                <c:pt idx="10441">
                  <c:v>41802.5961869862</c:v>
                </c:pt>
                <c:pt idx="10442">
                  <c:v>41802.596186993404</c:v>
                </c:pt>
                <c:pt idx="10443">
                  <c:v>41802.596187000599</c:v>
                </c:pt>
                <c:pt idx="10444">
                  <c:v>41802.596187007803</c:v>
                </c:pt>
                <c:pt idx="10445">
                  <c:v>41802.596187014897</c:v>
                </c:pt>
                <c:pt idx="10446">
                  <c:v>41802.5961870221</c:v>
                </c:pt>
                <c:pt idx="10447">
                  <c:v>41802.596187029303</c:v>
                </c:pt>
                <c:pt idx="10448">
                  <c:v>41802.596187036499</c:v>
                </c:pt>
                <c:pt idx="10449">
                  <c:v>41802.596187043702</c:v>
                </c:pt>
                <c:pt idx="10450">
                  <c:v>41802.596203739296</c:v>
                </c:pt>
                <c:pt idx="10451">
                  <c:v>41802.5962037465</c:v>
                </c:pt>
                <c:pt idx="10452">
                  <c:v>41802.596203753601</c:v>
                </c:pt>
                <c:pt idx="10453">
                  <c:v>41802.596203760797</c:v>
                </c:pt>
                <c:pt idx="10454">
                  <c:v>41802.596203768</c:v>
                </c:pt>
                <c:pt idx="10455">
                  <c:v>41802.596203775203</c:v>
                </c:pt>
                <c:pt idx="10456">
                  <c:v>41802.596203782297</c:v>
                </c:pt>
                <c:pt idx="10457">
                  <c:v>41802.596203789501</c:v>
                </c:pt>
                <c:pt idx="10458">
                  <c:v>41802.596203796696</c:v>
                </c:pt>
                <c:pt idx="10459">
                  <c:v>41802.5962038039</c:v>
                </c:pt>
                <c:pt idx="10460">
                  <c:v>41802.596217466897</c:v>
                </c:pt>
                <c:pt idx="10461">
                  <c:v>41802.5962174741</c:v>
                </c:pt>
                <c:pt idx="10462">
                  <c:v>41802.596217481303</c:v>
                </c:pt>
                <c:pt idx="10463">
                  <c:v>41802.596217488499</c:v>
                </c:pt>
                <c:pt idx="10464">
                  <c:v>41802.5962174956</c:v>
                </c:pt>
                <c:pt idx="10465">
                  <c:v>41802.596217502803</c:v>
                </c:pt>
                <c:pt idx="10466">
                  <c:v>41802.596217509999</c:v>
                </c:pt>
                <c:pt idx="10467">
                  <c:v>41802.596217517203</c:v>
                </c:pt>
                <c:pt idx="10468">
                  <c:v>41802.596217524297</c:v>
                </c:pt>
                <c:pt idx="10469">
                  <c:v>41802.5962175315</c:v>
                </c:pt>
                <c:pt idx="10470">
                  <c:v>41802.596234099801</c:v>
                </c:pt>
                <c:pt idx="10471">
                  <c:v>41802.596234106997</c:v>
                </c:pt>
                <c:pt idx="10472">
                  <c:v>41802.5962341142</c:v>
                </c:pt>
                <c:pt idx="10473">
                  <c:v>41802.596234121302</c:v>
                </c:pt>
                <c:pt idx="10474">
                  <c:v>41802.596234128498</c:v>
                </c:pt>
                <c:pt idx="10475">
                  <c:v>41802.596234135701</c:v>
                </c:pt>
                <c:pt idx="10476">
                  <c:v>41802.596234142897</c:v>
                </c:pt>
                <c:pt idx="10477">
                  <c:v>41802.596234149998</c:v>
                </c:pt>
                <c:pt idx="10478">
                  <c:v>41802.596234157201</c:v>
                </c:pt>
                <c:pt idx="10479">
                  <c:v>41802.596234164397</c:v>
                </c:pt>
                <c:pt idx="10480">
                  <c:v>41802.596249980401</c:v>
                </c:pt>
                <c:pt idx="10481">
                  <c:v>41802.596249987502</c:v>
                </c:pt>
                <c:pt idx="10482">
                  <c:v>41802.596249994698</c:v>
                </c:pt>
                <c:pt idx="10483">
                  <c:v>41802.596250001901</c:v>
                </c:pt>
                <c:pt idx="10484">
                  <c:v>41802.596250009097</c:v>
                </c:pt>
                <c:pt idx="10485">
                  <c:v>41802.596250016199</c:v>
                </c:pt>
                <c:pt idx="10486">
                  <c:v>41802.596250023402</c:v>
                </c:pt>
                <c:pt idx="10487">
                  <c:v>41802.596250030598</c:v>
                </c:pt>
                <c:pt idx="10488">
                  <c:v>41802.596250037801</c:v>
                </c:pt>
                <c:pt idx="10489">
                  <c:v>41802.596250044902</c:v>
                </c:pt>
                <c:pt idx="10490">
                  <c:v>41802.596266428103</c:v>
                </c:pt>
                <c:pt idx="10491">
                  <c:v>41802.596266435197</c:v>
                </c:pt>
                <c:pt idx="10492">
                  <c:v>41802.596266442401</c:v>
                </c:pt>
                <c:pt idx="10493">
                  <c:v>41802.596266449596</c:v>
                </c:pt>
                <c:pt idx="10494">
                  <c:v>41802.5962664568</c:v>
                </c:pt>
                <c:pt idx="10495">
                  <c:v>41802.596266463901</c:v>
                </c:pt>
                <c:pt idx="10496">
                  <c:v>41802.596266471097</c:v>
                </c:pt>
                <c:pt idx="10497">
                  <c:v>41802.5962664783</c:v>
                </c:pt>
                <c:pt idx="10498">
                  <c:v>41802.596266485503</c:v>
                </c:pt>
                <c:pt idx="10499">
                  <c:v>41802.596266492597</c:v>
                </c:pt>
                <c:pt idx="10500">
                  <c:v>41802.596281949802</c:v>
                </c:pt>
                <c:pt idx="10501">
                  <c:v>41802.596281956998</c:v>
                </c:pt>
                <c:pt idx="10502">
                  <c:v>41802.596281964099</c:v>
                </c:pt>
                <c:pt idx="10503">
                  <c:v>41802.596281971302</c:v>
                </c:pt>
                <c:pt idx="10504">
                  <c:v>41802.596281978498</c:v>
                </c:pt>
                <c:pt idx="10505">
                  <c:v>41802.596281985701</c:v>
                </c:pt>
                <c:pt idx="10506">
                  <c:v>41802.596281992803</c:v>
                </c:pt>
                <c:pt idx="10507">
                  <c:v>41802.596281999999</c:v>
                </c:pt>
                <c:pt idx="10508">
                  <c:v>41802.596282007202</c:v>
                </c:pt>
                <c:pt idx="10509">
                  <c:v>41802.596282014398</c:v>
                </c:pt>
                <c:pt idx="10510">
                  <c:v>41802.596298362798</c:v>
                </c:pt>
                <c:pt idx="10511">
                  <c:v>41802.596298369899</c:v>
                </c:pt>
                <c:pt idx="10512">
                  <c:v>41802.596298377102</c:v>
                </c:pt>
                <c:pt idx="10513">
                  <c:v>41802.596298384298</c:v>
                </c:pt>
                <c:pt idx="10514">
                  <c:v>41802.596298391501</c:v>
                </c:pt>
                <c:pt idx="10515">
                  <c:v>41802.596298398603</c:v>
                </c:pt>
                <c:pt idx="10516">
                  <c:v>41802.596298405799</c:v>
                </c:pt>
                <c:pt idx="10517">
                  <c:v>41802.596298413002</c:v>
                </c:pt>
                <c:pt idx="10518">
                  <c:v>41802.596298420198</c:v>
                </c:pt>
                <c:pt idx="10519">
                  <c:v>41802.596298427299</c:v>
                </c:pt>
                <c:pt idx="10520">
                  <c:v>41802.596312113499</c:v>
                </c:pt>
                <c:pt idx="10521">
                  <c:v>41802.596312120702</c:v>
                </c:pt>
                <c:pt idx="10522">
                  <c:v>41802.596312127898</c:v>
                </c:pt>
                <c:pt idx="10523">
                  <c:v>41802.596312135101</c:v>
                </c:pt>
                <c:pt idx="10524">
                  <c:v>41802.596312142203</c:v>
                </c:pt>
                <c:pt idx="10525">
                  <c:v>41802.596312149399</c:v>
                </c:pt>
                <c:pt idx="10526">
                  <c:v>41802.596312156602</c:v>
                </c:pt>
                <c:pt idx="10527">
                  <c:v>41802.596312163798</c:v>
                </c:pt>
                <c:pt idx="10528">
                  <c:v>41802.596312171001</c:v>
                </c:pt>
                <c:pt idx="10529">
                  <c:v>41802.596312178102</c:v>
                </c:pt>
                <c:pt idx="10530">
                  <c:v>41802.596328665401</c:v>
                </c:pt>
                <c:pt idx="10531">
                  <c:v>41802.596328672596</c:v>
                </c:pt>
                <c:pt idx="10532">
                  <c:v>41802.5963286798</c:v>
                </c:pt>
                <c:pt idx="10533">
                  <c:v>41802.596328686901</c:v>
                </c:pt>
                <c:pt idx="10534">
                  <c:v>41802.596328694097</c:v>
                </c:pt>
                <c:pt idx="10535">
                  <c:v>41802.5963287013</c:v>
                </c:pt>
                <c:pt idx="10536">
                  <c:v>41802.596328708503</c:v>
                </c:pt>
                <c:pt idx="10537">
                  <c:v>41802.596328715597</c:v>
                </c:pt>
                <c:pt idx="10538">
                  <c:v>41802.596328722801</c:v>
                </c:pt>
                <c:pt idx="10539">
                  <c:v>41802.596328729996</c:v>
                </c:pt>
                <c:pt idx="10540">
                  <c:v>41802.596343515797</c:v>
                </c:pt>
                <c:pt idx="10541">
                  <c:v>41802.596343523001</c:v>
                </c:pt>
                <c:pt idx="10542">
                  <c:v>41802.596343530196</c:v>
                </c:pt>
                <c:pt idx="10543">
                  <c:v>41802.596343537298</c:v>
                </c:pt>
                <c:pt idx="10544">
                  <c:v>41802.596343544501</c:v>
                </c:pt>
                <c:pt idx="10545">
                  <c:v>41802.596343551697</c:v>
                </c:pt>
                <c:pt idx="10546">
                  <c:v>41802.5963435589</c:v>
                </c:pt>
                <c:pt idx="10547">
                  <c:v>41802.596343566001</c:v>
                </c:pt>
                <c:pt idx="10548">
                  <c:v>41802.596343573197</c:v>
                </c:pt>
                <c:pt idx="10549">
                  <c:v>41802.596343580401</c:v>
                </c:pt>
                <c:pt idx="10550">
                  <c:v>41802.5963602876</c:v>
                </c:pt>
                <c:pt idx="10551">
                  <c:v>41802.596360294803</c:v>
                </c:pt>
                <c:pt idx="10552">
                  <c:v>41802.596360301897</c:v>
                </c:pt>
                <c:pt idx="10553">
                  <c:v>41802.5963603091</c:v>
                </c:pt>
                <c:pt idx="10554">
                  <c:v>41802.596360316304</c:v>
                </c:pt>
                <c:pt idx="10555">
                  <c:v>41802.5963603235</c:v>
                </c:pt>
                <c:pt idx="10556">
                  <c:v>41802.596360330601</c:v>
                </c:pt>
                <c:pt idx="10557">
                  <c:v>41802.596360337797</c:v>
                </c:pt>
                <c:pt idx="10558">
                  <c:v>41802.596360345</c:v>
                </c:pt>
                <c:pt idx="10559">
                  <c:v>41802.596360352203</c:v>
                </c:pt>
                <c:pt idx="10560">
                  <c:v>41802.596373841603</c:v>
                </c:pt>
                <c:pt idx="10561">
                  <c:v>41802.596373848799</c:v>
                </c:pt>
                <c:pt idx="10562">
                  <c:v>41802.596373856002</c:v>
                </c:pt>
                <c:pt idx="10563">
                  <c:v>41802.596373863104</c:v>
                </c:pt>
                <c:pt idx="10564">
                  <c:v>41802.596373870299</c:v>
                </c:pt>
                <c:pt idx="10565">
                  <c:v>41802.596373877503</c:v>
                </c:pt>
                <c:pt idx="10566">
                  <c:v>41802.596373884699</c:v>
                </c:pt>
                <c:pt idx="10567">
                  <c:v>41802.5963738918</c:v>
                </c:pt>
                <c:pt idx="10568">
                  <c:v>41802.596373899003</c:v>
                </c:pt>
                <c:pt idx="10569">
                  <c:v>41802.596373906199</c:v>
                </c:pt>
                <c:pt idx="10570">
                  <c:v>41802.596390254599</c:v>
                </c:pt>
                <c:pt idx="10571">
                  <c:v>41802.596390261802</c:v>
                </c:pt>
                <c:pt idx="10572">
                  <c:v>41802.596390268904</c:v>
                </c:pt>
                <c:pt idx="10573">
                  <c:v>41802.5963902761</c:v>
                </c:pt>
                <c:pt idx="10574">
                  <c:v>41802.596390283303</c:v>
                </c:pt>
                <c:pt idx="10575">
                  <c:v>41802.596390290499</c:v>
                </c:pt>
                <c:pt idx="10576">
                  <c:v>41802.5963902976</c:v>
                </c:pt>
                <c:pt idx="10577">
                  <c:v>41802.596390304803</c:v>
                </c:pt>
                <c:pt idx="10578">
                  <c:v>41802.596390311999</c:v>
                </c:pt>
                <c:pt idx="10579">
                  <c:v>41802.596390319202</c:v>
                </c:pt>
                <c:pt idx="10580">
                  <c:v>41802.5964056374</c:v>
                </c:pt>
                <c:pt idx="10581">
                  <c:v>41802.596405644603</c:v>
                </c:pt>
                <c:pt idx="10582">
                  <c:v>41802.596405651799</c:v>
                </c:pt>
                <c:pt idx="10583">
                  <c:v>41802.5964056589</c:v>
                </c:pt>
                <c:pt idx="10584">
                  <c:v>41802.596405666103</c:v>
                </c:pt>
                <c:pt idx="10585">
                  <c:v>41802.596405673299</c:v>
                </c:pt>
                <c:pt idx="10586">
                  <c:v>41802.596405680502</c:v>
                </c:pt>
                <c:pt idx="10587">
                  <c:v>41802.596405687596</c:v>
                </c:pt>
                <c:pt idx="10588">
                  <c:v>41802.5964056948</c:v>
                </c:pt>
                <c:pt idx="10589">
                  <c:v>41802.596405702003</c:v>
                </c:pt>
                <c:pt idx="10590">
                  <c:v>41802.596420429902</c:v>
                </c:pt>
                <c:pt idx="10591">
                  <c:v>41802.596420437098</c:v>
                </c:pt>
                <c:pt idx="10592">
                  <c:v>41802.596420444301</c:v>
                </c:pt>
                <c:pt idx="10593">
                  <c:v>41802.596420451402</c:v>
                </c:pt>
                <c:pt idx="10594">
                  <c:v>41802.596420458598</c:v>
                </c:pt>
                <c:pt idx="10595">
                  <c:v>41802.596420465801</c:v>
                </c:pt>
                <c:pt idx="10596">
                  <c:v>41802.596420472997</c:v>
                </c:pt>
                <c:pt idx="10597">
                  <c:v>41802.596420480098</c:v>
                </c:pt>
                <c:pt idx="10598">
                  <c:v>41802.596420487302</c:v>
                </c:pt>
                <c:pt idx="10599">
                  <c:v>41802.596420494498</c:v>
                </c:pt>
                <c:pt idx="10600">
                  <c:v>41802.5964390421</c:v>
                </c:pt>
                <c:pt idx="10601">
                  <c:v>41802.596439049303</c:v>
                </c:pt>
                <c:pt idx="10602">
                  <c:v>41802.596439056499</c:v>
                </c:pt>
                <c:pt idx="10603">
                  <c:v>41802.5964390636</c:v>
                </c:pt>
                <c:pt idx="10604">
                  <c:v>41802.596439070803</c:v>
                </c:pt>
                <c:pt idx="10605">
                  <c:v>41802.596439077999</c:v>
                </c:pt>
                <c:pt idx="10606">
                  <c:v>41802.596439085202</c:v>
                </c:pt>
                <c:pt idx="10607">
                  <c:v>41802.596439092304</c:v>
                </c:pt>
                <c:pt idx="10608">
                  <c:v>41802.5964390995</c:v>
                </c:pt>
                <c:pt idx="10609">
                  <c:v>41802.596439106703</c:v>
                </c:pt>
                <c:pt idx="10610">
                  <c:v>41802.596455281498</c:v>
                </c:pt>
                <c:pt idx="10611">
                  <c:v>41802.5964552886</c:v>
                </c:pt>
                <c:pt idx="10612">
                  <c:v>41802.596455295803</c:v>
                </c:pt>
                <c:pt idx="10613">
                  <c:v>41802.596455302999</c:v>
                </c:pt>
                <c:pt idx="10614">
                  <c:v>41802.596455310202</c:v>
                </c:pt>
                <c:pt idx="10615">
                  <c:v>41802.596455317303</c:v>
                </c:pt>
                <c:pt idx="10616">
                  <c:v>41802.596455324499</c:v>
                </c:pt>
                <c:pt idx="10617">
                  <c:v>41802.596455331703</c:v>
                </c:pt>
                <c:pt idx="10618">
                  <c:v>41802.596455338899</c:v>
                </c:pt>
                <c:pt idx="10619">
                  <c:v>41802.596455346</c:v>
                </c:pt>
                <c:pt idx="10620">
                  <c:v>41802.596472585697</c:v>
                </c:pt>
                <c:pt idx="10621">
                  <c:v>41802.596472592901</c:v>
                </c:pt>
                <c:pt idx="10622">
                  <c:v>41802.596472600002</c:v>
                </c:pt>
                <c:pt idx="10623">
                  <c:v>41802.596472607198</c:v>
                </c:pt>
                <c:pt idx="10624">
                  <c:v>41802.596472614401</c:v>
                </c:pt>
                <c:pt idx="10625">
                  <c:v>41802.596472621597</c:v>
                </c:pt>
                <c:pt idx="10626">
                  <c:v>41802.596472628698</c:v>
                </c:pt>
                <c:pt idx="10627">
                  <c:v>41802.596472635902</c:v>
                </c:pt>
                <c:pt idx="10628">
                  <c:v>41802.596472643098</c:v>
                </c:pt>
                <c:pt idx="10629">
                  <c:v>41802.596472650301</c:v>
                </c:pt>
                <c:pt idx="10630">
                  <c:v>41802.596490850599</c:v>
                </c:pt>
                <c:pt idx="10631">
                  <c:v>41802.596490857803</c:v>
                </c:pt>
                <c:pt idx="10632">
                  <c:v>41802.596490864998</c:v>
                </c:pt>
                <c:pt idx="10633">
                  <c:v>41802.5964908721</c:v>
                </c:pt>
                <c:pt idx="10634">
                  <c:v>41802.596490879303</c:v>
                </c:pt>
                <c:pt idx="10635">
                  <c:v>41802.596490886499</c:v>
                </c:pt>
                <c:pt idx="10636">
                  <c:v>41802.596490893702</c:v>
                </c:pt>
                <c:pt idx="10637">
                  <c:v>41802.596490900803</c:v>
                </c:pt>
                <c:pt idx="10638">
                  <c:v>41802.596490907999</c:v>
                </c:pt>
                <c:pt idx="10639">
                  <c:v>41802.596490915203</c:v>
                </c:pt>
                <c:pt idx="10640">
                  <c:v>41802.596507807597</c:v>
                </c:pt>
                <c:pt idx="10641">
                  <c:v>41802.5965078148</c:v>
                </c:pt>
                <c:pt idx="10642">
                  <c:v>41802.596507822003</c:v>
                </c:pt>
                <c:pt idx="10643">
                  <c:v>41802.596507829097</c:v>
                </c:pt>
                <c:pt idx="10644">
                  <c:v>41802.596507836301</c:v>
                </c:pt>
                <c:pt idx="10645">
                  <c:v>41802.596507843497</c:v>
                </c:pt>
                <c:pt idx="10646">
                  <c:v>41802.5965078507</c:v>
                </c:pt>
                <c:pt idx="10647">
                  <c:v>41802.596507857801</c:v>
                </c:pt>
                <c:pt idx="10648">
                  <c:v>41802.596507864997</c:v>
                </c:pt>
                <c:pt idx="10649">
                  <c:v>41802.5965078722</c:v>
                </c:pt>
                <c:pt idx="10650">
                  <c:v>41802.596524949797</c:v>
                </c:pt>
                <c:pt idx="10651">
                  <c:v>41802.596524957</c:v>
                </c:pt>
                <c:pt idx="10652">
                  <c:v>41802.596524964101</c:v>
                </c:pt>
                <c:pt idx="10653">
                  <c:v>41802.596524971297</c:v>
                </c:pt>
                <c:pt idx="10654">
                  <c:v>41802.5965249785</c:v>
                </c:pt>
                <c:pt idx="10655">
                  <c:v>41802.596524985704</c:v>
                </c:pt>
                <c:pt idx="10656">
                  <c:v>41802.596524992798</c:v>
                </c:pt>
                <c:pt idx="10657">
                  <c:v>41802.596525000001</c:v>
                </c:pt>
                <c:pt idx="10658">
                  <c:v>41802.596525007197</c:v>
                </c:pt>
                <c:pt idx="10659">
                  <c:v>41802.5965250144</c:v>
                </c:pt>
                <c:pt idx="10660">
                  <c:v>41802.596539568702</c:v>
                </c:pt>
                <c:pt idx="10661">
                  <c:v>41802.596539575898</c:v>
                </c:pt>
                <c:pt idx="10662">
                  <c:v>41802.596539582999</c:v>
                </c:pt>
                <c:pt idx="10663">
                  <c:v>41802.596539590202</c:v>
                </c:pt>
                <c:pt idx="10664">
                  <c:v>41802.596539597398</c:v>
                </c:pt>
                <c:pt idx="10665">
                  <c:v>41802.596539604601</c:v>
                </c:pt>
                <c:pt idx="10666">
                  <c:v>41802.596539611703</c:v>
                </c:pt>
                <c:pt idx="10667">
                  <c:v>41802.596539618899</c:v>
                </c:pt>
                <c:pt idx="10668">
                  <c:v>41802.596539626102</c:v>
                </c:pt>
                <c:pt idx="10669">
                  <c:v>41802.596539633298</c:v>
                </c:pt>
                <c:pt idx="10670">
                  <c:v>41802.596556178403</c:v>
                </c:pt>
                <c:pt idx="10671">
                  <c:v>41802.596556185599</c:v>
                </c:pt>
                <c:pt idx="10672">
                  <c:v>41802.596556192802</c:v>
                </c:pt>
                <c:pt idx="10673">
                  <c:v>41802.596556199998</c:v>
                </c:pt>
                <c:pt idx="10674">
                  <c:v>41802.5965562071</c:v>
                </c:pt>
                <c:pt idx="10675">
                  <c:v>41802.596556214303</c:v>
                </c:pt>
                <c:pt idx="10676">
                  <c:v>41802.596556221499</c:v>
                </c:pt>
                <c:pt idx="10677">
                  <c:v>41802.596556228702</c:v>
                </c:pt>
                <c:pt idx="10678">
                  <c:v>41802.596556235803</c:v>
                </c:pt>
                <c:pt idx="10679">
                  <c:v>41802.596556242999</c:v>
                </c:pt>
                <c:pt idx="10680">
                  <c:v>41802.5965695704</c:v>
                </c:pt>
                <c:pt idx="10681">
                  <c:v>41802.596569577603</c:v>
                </c:pt>
                <c:pt idx="10682">
                  <c:v>41802.596569584697</c:v>
                </c:pt>
                <c:pt idx="10683">
                  <c:v>41802.5965695919</c:v>
                </c:pt>
                <c:pt idx="10684">
                  <c:v>41802.596569599104</c:v>
                </c:pt>
                <c:pt idx="10685">
                  <c:v>41802.596569606299</c:v>
                </c:pt>
                <c:pt idx="10686">
                  <c:v>41802.596569613503</c:v>
                </c:pt>
                <c:pt idx="10687">
                  <c:v>41802.596569620597</c:v>
                </c:pt>
                <c:pt idx="10688">
                  <c:v>41802.5965696278</c:v>
                </c:pt>
                <c:pt idx="10689">
                  <c:v>41802.596569635003</c:v>
                </c:pt>
                <c:pt idx="10690">
                  <c:v>41802.5965860875</c:v>
                </c:pt>
                <c:pt idx="10691">
                  <c:v>41802.596586094704</c:v>
                </c:pt>
                <c:pt idx="10692">
                  <c:v>41802.596586101899</c:v>
                </c:pt>
                <c:pt idx="10693">
                  <c:v>41802.596586109103</c:v>
                </c:pt>
                <c:pt idx="10694">
                  <c:v>41802.596586116197</c:v>
                </c:pt>
                <c:pt idx="10695">
                  <c:v>41802.5965861234</c:v>
                </c:pt>
                <c:pt idx="10696">
                  <c:v>41802.596586130603</c:v>
                </c:pt>
                <c:pt idx="10697">
                  <c:v>41802.596586137799</c:v>
                </c:pt>
                <c:pt idx="10698">
                  <c:v>41802.596586145002</c:v>
                </c:pt>
                <c:pt idx="10699">
                  <c:v>41802.596586152104</c:v>
                </c:pt>
                <c:pt idx="10700">
                  <c:v>41802.596600266603</c:v>
                </c:pt>
                <c:pt idx="10701">
                  <c:v>41802.596600273799</c:v>
                </c:pt>
                <c:pt idx="10702">
                  <c:v>41802.596600281002</c:v>
                </c:pt>
                <c:pt idx="10703">
                  <c:v>41802.596600288103</c:v>
                </c:pt>
                <c:pt idx="10704">
                  <c:v>41802.596600295299</c:v>
                </c:pt>
                <c:pt idx="10705">
                  <c:v>41802.596600302502</c:v>
                </c:pt>
                <c:pt idx="10706">
                  <c:v>41802.596600309698</c:v>
                </c:pt>
                <c:pt idx="10707">
                  <c:v>41802.5966003168</c:v>
                </c:pt>
                <c:pt idx="10708">
                  <c:v>41802.596600324003</c:v>
                </c:pt>
                <c:pt idx="10709">
                  <c:v>41802.596600331199</c:v>
                </c:pt>
                <c:pt idx="10710">
                  <c:v>41802.596616853203</c:v>
                </c:pt>
                <c:pt idx="10711">
                  <c:v>41802.596616860399</c:v>
                </c:pt>
                <c:pt idx="10712">
                  <c:v>41802.5966168675</c:v>
                </c:pt>
                <c:pt idx="10713">
                  <c:v>41802.596616874704</c:v>
                </c:pt>
                <c:pt idx="10714">
                  <c:v>41802.5966168819</c:v>
                </c:pt>
                <c:pt idx="10715">
                  <c:v>41802.596616889103</c:v>
                </c:pt>
                <c:pt idx="10716">
                  <c:v>41802.596616896197</c:v>
                </c:pt>
                <c:pt idx="10717">
                  <c:v>41802.5966169034</c:v>
                </c:pt>
                <c:pt idx="10718">
                  <c:v>41802.596616910603</c:v>
                </c:pt>
                <c:pt idx="10719">
                  <c:v>41802.596616917799</c:v>
                </c:pt>
                <c:pt idx="10720">
                  <c:v>41802.5966305693</c:v>
                </c:pt>
                <c:pt idx="10721">
                  <c:v>41802.596630576401</c:v>
                </c:pt>
                <c:pt idx="10722">
                  <c:v>41802.596630583597</c:v>
                </c:pt>
                <c:pt idx="10723">
                  <c:v>41802.5966305908</c:v>
                </c:pt>
                <c:pt idx="10724">
                  <c:v>41802.596630597996</c:v>
                </c:pt>
                <c:pt idx="10725">
                  <c:v>41802.596630605098</c:v>
                </c:pt>
                <c:pt idx="10726">
                  <c:v>41802.596630612301</c:v>
                </c:pt>
                <c:pt idx="10727">
                  <c:v>41802.596630619497</c:v>
                </c:pt>
                <c:pt idx="10728">
                  <c:v>41802.5966306267</c:v>
                </c:pt>
                <c:pt idx="10729">
                  <c:v>41802.596630633801</c:v>
                </c:pt>
                <c:pt idx="10730">
                  <c:v>41802.596647931401</c:v>
                </c:pt>
                <c:pt idx="10731">
                  <c:v>41802.596647938502</c:v>
                </c:pt>
                <c:pt idx="10732">
                  <c:v>41802.596647945698</c:v>
                </c:pt>
                <c:pt idx="10733">
                  <c:v>41802.596647952902</c:v>
                </c:pt>
                <c:pt idx="10734">
                  <c:v>41802.596647960097</c:v>
                </c:pt>
                <c:pt idx="10735">
                  <c:v>41802.596647967199</c:v>
                </c:pt>
                <c:pt idx="10736">
                  <c:v>41802.596647974402</c:v>
                </c:pt>
                <c:pt idx="10737">
                  <c:v>41802.596647981598</c:v>
                </c:pt>
                <c:pt idx="10738">
                  <c:v>41802.596647988801</c:v>
                </c:pt>
                <c:pt idx="10739">
                  <c:v>41802.596647995902</c:v>
                </c:pt>
                <c:pt idx="10740">
                  <c:v>41802.596661485397</c:v>
                </c:pt>
                <c:pt idx="10741">
                  <c:v>41802.5966614926</c:v>
                </c:pt>
                <c:pt idx="10742">
                  <c:v>41802.596661499701</c:v>
                </c:pt>
                <c:pt idx="10743">
                  <c:v>41802.596661506897</c:v>
                </c:pt>
                <c:pt idx="10744">
                  <c:v>41802.596661514101</c:v>
                </c:pt>
                <c:pt idx="10745">
                  <c:v>41802.596661521296</c:v>
                </c:pt>
                <c:pt idx="10746">
                  <c:v>41802.596661528398</c:v>
                </c:pt>
                <c:pt idx="10747">
                  <c:v>41802.596661535601</c:v>
                </c:pt>
                <c:pt idx="10748">
                  <c:v>41802.596661542797</c:v>
                </c:pt>
                <c:pt idx="10749">
                  <c:v>41802.59666155</c:v>
                </c:pt>
                <c:pt idx="10750">
                  <c:v>41802.596678199297</c:v>
                </c:pt>
                <c:pt idx="10751">
                  <c:v>41802.596678206501</c:v>
                </c:pt>
                <c:pt idx="10752">
                  <c:v>41802.596678213602</c:v>
                </c:pt>
                <c:pt idx="10753">
                  <c:v>41802.596678220798</c:v>
                </c:pt>
                <c:pt idx="10754">
                  <c:v>41802.596678228001</c:v>
                </c:pt>
                <c:pt idx="10755">
                  <c:v>41802.596678235197</c:v>
                </c:pt>
                <c:pt idx="10756">
                  <c:v>41802.596678242298</c:v>
                </c:pt>
                <c:pt idx="10757">
                  <c:v>41802.596678249502</c:v>
                </c:pt>
                <c:pt idx="10758">
                  <c:v>41802.596678256697</c:v>
                </c:pt>
                <c:pt idx="10759">
                  <c:v>41802.596678263901</c:v>
                </c:pt>
                <c:pt idx="10760">
                  <c:v>41802.596695410903</c:v>
                </c:pt>
                <c:pt idx="10761">
                  <c:v>41802.596695418099</c:v>
                </c:pt>
                <c:pt idx="10762">
                  <c:v>41802.596695425302</c:v>
                </c:pt>
                <c:pt idx="10763">
                  <c:v>41802.596695432498</c:v>
                </c:pt>
                <c:pt idx="10764">
                  <c:v>41802.596695439599</c:v>
                </c:pt>
                <c:pt idx="10765">
                  <c:v>41802.596695446802</c:v>
                </c:pt>
                <c:pt idx="10766">
                  <c:v>41802.596695453998</c:v>
                </c:pt>
                <c:pt idx="10767">
                  <c:v>41802.596695461201</c:v>
                </c:pt>
                <c:pt idx="10768">
                  <c:v>41802.596695468303</c:v>
                </c:pt>
                <c:pt idx="10769">
                  <c:v>41802.596695475499</c:v>
                </c:pt>
                <c:pt idx="10770">
                  <c:v>41802.596712911902</c:v>
                </c:pt>
                <c:pt idx="10771">
                  <c:v>41802.596712919098</c:v>
                </c:pt>
                <c:pt idx="10772">
                  <c:v>41802.596712926301</c:v>
                </c:pt>
                <c:pt idx="10773">
                  <c:v>41802.596712933497</c:v>
                </c:pt>
                <c:pt idx="10774">
                  <c:v>41802.596712940598</c:v>
                </c:pt>
                <c:pt idx="10775">
                  <c:v>41802.596712947801</c:v>
                </c:pt>
                <c:pt idx="10776">
                  <c:v>41802.596712954997</c:v>
                </c:pt>
                <c:pt idx="10777">
                  <c:v>41802.5967129622</c:v>
                </c:pt>
                <c:pt idx="10778">
                  <c:v>41802.596712969302</c:v>
                </c:pt>
                <c:pt idx="10779">
                  <c:v>41802.596712976498</c:v>
                </c:pt>
                <c:pt idx="10780">
                  <c:v>41802.596729012403</c:v>
                </c:pt>
                <c:pt idx="10781">
                  <c:v>41802.596729019599</c:v>
                </c:pt>
                <c:pt idx="10782">
                  <c:v>41802.5967290267</c:v>
                </c:pt>
                <c:pt idx="10783">
                  <c:v>41802.596729033903</c:v>
                </c:pt>
                <c:pt idx="10784">
                  <c:v>41802.596729041099</c:v>
                </c:pt>
                <c:pt idx="10785">
                  <c:v>41802.596729048302</c:v>
                </c:pt>
                <c:pt idx="10786">
                  <c:v>41802.596729055404</c:v>
                </c:pt>
                <c:pt idx="10787">
                  <c:v>41802.596729062599</c:v>
                </c:pt>
                <c:pt idx="10788">
                  <c:v>41802.596729069803</c:v>
                </c:pt>
                <c:pt idx="10789">
                  <c:v>41802.596729076999</c:v>
                </c:pt>
                <c:pt idx="10790">
                  <c:v>41802.596747404597</c:v>
                </c:pt>
                <c:pt idx="10791">
                  <c:v>41802.596747411801</c:v>
                </c:pt>
                <c:pt idx="10792">
                  <c:v>41802.596747418997</c:v>
                </c:pt>
                <c:pt idx="10793">
                  <c:v>41802.5967474262</c:v>
                </c:pt>
                <c:pt idx="10794">
                  <c:v>41802.596747433301</c:v>
                </c:pt>
                <c:pt idx="10795">
                  <c:v>41802.596747440497</c:v>
                </c:pt>
                <c:pt idx="10796">
                  <c:v>41802.5967474477</c:v>
                </c:pt>
                <c:pt idx="10797">
                  <c:v>41802.596747454903</c:v>
                </c:pt>
                <c:pt idx="10798">
                  <c:v>41802.596747461997</c:v>
                </c:pt>
                <c:pt idx="10799">
                  <c:v>41802.596747469201</c:v>
                </c:pt>
                <c:pt idx="10800">
                  <c:v>41802.596764222697</c:v>
                </c:pt>
                <c:pt idx="10801">
                  <c:v>41802.5967642299</c:v>
                </c:pt>
                <c:pt idx="10802">
                  <c:v>41802.596764237103</c:v>
                </c:pt>
                <c:pt idx="10803">
                  <c:v>41802.596764244299</c:v>
                </c:pt>
                <c:pt idx="10804">
                  <c:v>41802.596764251401</c:v>
                </c:pt>
                <c:pt idx="10805">
                  <c:v>41802.596764258597</c:v>
                </c:pt>
                <c:pt idx="10806">
                  <c:v>41802.5967642658</c:v>
                </c:pt>
                <c:pt idx="10807">
                  <c:v>41802.596764273003</c:v>
                </c:pt>
                <c:pt idx="10808">
                  <c:v>41802.596764280097</c:v>
                </c:pt>
                <c:pt idx="10809">
                  <c:v>41802.5967642873</c:v>
                </c:pt>
                <c:pt idx="10810">
                  <c:v>41802.596780670399</c:v>
                </c:pt>
                <c:pt idx="10811">
                  <c:v>41802.596780677603</c:v>
                </c:pt>
                <c:pt idx="10812">
                  <c:v>41802.596780684798</c:v>
                </c:pt>
                <c:pt idx="10813">
                  <c:v>41802.596780692002</c:v>
                </c:pt>
                <c:pt idx="10814">
                  <c:v>41802.596780699103</c:v>
                </c:pt>
                <c:pt idx="10815">
                  <c:v>41802.596780706299</c:v>
                </c:pt>
                <c:pt idx="10816">
                  <c:v>41802.596780713502</c:v>
                </c:pt>
                <c:pt idx="10817">
                  <c:v>41802.596780720698</c:v>
                </c:pt>
                <c:pt idx="10818">
                  <c:v>41802.596780727799</c:v>
                </c:pt>
                <c:pt idx="10819">
                  <c:v>41802.596780735003</c:v>
                </c:pt>
                <c:pt idx="10820">
                  <c:v>41802.596794525401</c:v>
                </c:pt>
                <c:pt idx="10821">
                  <c:v>41802.596794532597</c:v>
                </c:pt>
                <c:pt idx="10822">
                  <c:v>41802.596794539699</c:v>
                </c:pt>
                <c:pt idx="10823">
                  <c:v>41802.596794546902</c:v>
                </c:pt>
                <c:pt idx="10824">
                  <c:v>41802.596794554098</c:v>
                </c:pt>
                <c:pt idx="10825">
                  <c:v>41802.596794561301</c:v>
                </c:pt>
                <c:pt idx="10826">
                  <c:v>41802.596794568402</c:v>
                </c:pt>
                <c:pt idx="10827">
                  <c:v>41802.596794575598</c:v>
                </c:pt>
                <c:pt idx="10828">
                  <c:v>41802.596794582802</c:v>
                </c:pt>
                <c:pt idx="10829">
                  <c:v>41802.596794589997</c:v>
                </c:pt>
                <c:pt idx="10830">
                  <c:v>41802.596811528703</c:v>
                </c:pt>
                <c:pt idx="10831">
                  <c:v>41802.596811535899</c:v>
                </c:pt>
                <c:pt idx="10832">
                  <c:v>41802.596811543001</c:v>
                </c:pt>
                <c:pt idx="10833">
                  <c:v>41802.596811550196</c:v>
                </c:pt>
                <c:pt idx="10834">
                  <c:v>41802.5968115574</c:v>
                </c:pt>
                <c:pt idx="10835">
                  <c:v>41802.596811564603</c:v>
                </c:pt>
                <c:pt idx="10836">
                  <c:v>41802.596811571697</c:v>
                </c:pt>
                <c:pt idx="10837">
                  <c:v>41802.5968115789</c:v>
                </c:pt>
                <c:pt idx="10838">
                  <c:v>41802.596811586103</c:v>
                </c:pt>
                <c:pt idx="10839">
                  <c:v>41802.596811593299</c:v>
                </c:pt>
                <c:pt idx="10840">
                  <c:v>41802.596830082999</c:v>
                </c:pt>
                <c:pt idx="10841">
                  <c:v>41802.596830090202</c:v>
                </c:pt>
                <c:pt idx="10842">
                  <c:v>41802.596830097304</c:v>
                </c:pt>
                <c:pt idx="10843">
                  <c:v>41802.5968301045</c:v>
                </c:pt>
                <c:pt idx="10844">
                  <c:v>41802.596830111703</c:v>
                </c:pt>
                <c:pt idx="10845">
                  <c:v>41802.596830118899</c:v>
                </c:pt>
                <c:pt idx="10846">
                  <c:v>41802.596830126</c:v>
                </c:pt>
                <c:pt idx="10847">
                  <c:v>41802.596830133203</c:v>
                </c:pt>
                <c:pt idx="10848">
                  <c:v>41802.596830140399</c:v>
                </c:pt>
                <c:pt idx="10849">
                  <c:v>41802.596830147602</c:v>
                </c:pt>
                <c:pt idx="10850">
                  <c:v>41802.596847213601</c:v>
                </c:pt>
                <c:pt idx="10851">
                  <c:v>41802.596847220797</c:v>
                </c:pt>
                <c:pt idx="10852">
                  <c:v>41802.596847227898</c:v>
                </c:pt>
                <c:pt idx="10853">
                  <c:v>41802.596847235101</c:v>
                </c:pt>
                <c:pt idx="10854">
                  <c:v>41802.596847242297</c:v>
                </c:pt>
                <c:pt idx="10855">
                  <c:v>41802.596847249501</c:v>
                </c:pt>
                <c:pt idx="10856">
                  <c:v>41802.596847256602</c:v>
                </c:pt>
                <c:pt idx="10857">
                  <c:v>41802.596847263798</c:v>
                </c:pt>
                <c:pt idx="10858">
                  <c:v>41802.596847271001</c:v>
                </c:pt>
                <c:pt idx="10859">
                  <c:v>41802.596847278197</c:v>
                </c:pt>
                <c:pt idx="10860">
                  <c:v>41802.596866740198</c:v>
                </c:pt>
                <c:pt idx="10861">
                  <c:v>41802.596866747299</c:v>
                </c:pt>
                <c:pt idx="10862">
                  <c:v>41802.596866754502</c:v>
                </c:pt>
                <c:pt idx="10863">
                  <c:v>41802.596866761698</c:v>
                </c:pt>
                <c:pt idx="10864">
                  <c:v>41802.596866768901</c:v>
                </c:pt>
                <c:pt idx="10865">
                  <c:v>41802.596866776003</c:v>
                </c:pt>
                <c:pt idx="10866">
                  <c:v>41802.596866783198</c:v>
                </c:pt>
                <c:pt idx="10867">
                  <c:v>41802.596866790402</c:v>
                </c:pt>
                <c:pt idx="10868">
                  <c:v>41802.596866797598</c:v>
                </c:pt>
                <c:pt idx="10869">
                  <c:v>41802.596866804699</c:v>
                </c:pt>
              </c:numCache>
            </c:numRef>
          </c:cat>
          <c:val>
            <c:numRef>
              <c:f>sheet1!$B$2:$B$10871</c:f>
              <c:numCache>
                <c:formatCode>General</c:formatCode>
                <c:ptCount val="10870"/>
                <c:pt idx="0">
                  <c:v>0.166684</c:v>
                </c:pt>
                <c:pt idx="1">
                  <c:v>0.510239</c:v>
                </c:pt>
                <c:pt idx="2">
                  <c:v>1.0605830000000001</c:v>
                </c:pt>
                <c:pt idx="3">
                  <c:v>1.8113539999999999</c:v>
                </c:pt>
                <c:pt idx="4">
                  <c:v>2.7386720000000002</c:v>
                </c:pt>
                <c:pt idx="5">
                  <c:v>3.860522</c:v>
                </c:pt>
                <c:pt idx="6">
                  <c:v>5.2117899999999997</c:v>
                </c:pt>
                <c:pt idx="7">
                  <c:v>6.4455739999999997</c:v>
                </c:pt>
                <c:pt idx="8">
                  <c:v>7.5068549999999998</c:v>
                </c:pt>
                <c:pt idx="9">
                  <c:v>8.3649090000000008</c:v>
                </c:pt>
                <c:pt idx="10">
                  <c:v>8.9293759999999995</c:v>
                </c:pt>
                <c:pt idx="11">
                  <c:v>9.2993579999999998</c:v>
                </c:pt>
                <c:pt idx="12">
                  <c:v>9.5137079999999994</c:v>
                </c:pt>
                <c:pt idx="13">
                  <c:v>9.4897679999999998</c:v>
                </c:pt>
                <c:pt idx="14">
                  <c:v>9.3426019999999994</c:v>
                </c:pt>
                <c:pt idx="15">
                  <c:v>9.1360279999999996</c:v>
                </c:pt>
                <c:pt idx="16">
                  <c:v>8.9083520000000007</c:v>
                </c:pt>
                <c:pt idx="17">
                  <c:v>8.9045760000000005</c:v>
                </c:pt>
                <c:pt idx="18">
                  <c:v>8.9509910000000001</c:v>
                </c:pt>
                <c:pt idx="19">
                  <c:v>8.8502480000000006</c:v>
                </c:pt>
                <c:pt idx="20">
                  <c:v>8.7895950000000003</c:v>
                </c:pt>
                <c:pt idx="21">
                  <c:v>8.8963400000000004</c:v>
                </c:pt>
                <c:pt idx="22">
                  <c:v>9.0884160000000005</c:v>
                </c:pt>
                <c:pt idx="23">
                  <c:v>9.2820879999999999</c:v>
                </c:pt>
                <c:pt idx="24">
                  <c:v>9.3600490000000001</c:v>
                </c:pt>
                <c:pt idx="25">
                  <c:v>9.4527789999999996</c:v>
                </c:pt>
                <c:pt idx="26">
                  <c:v>9.6867560000000008</c:v>
                </c:pt>
                <c:pt idx="27">
                  <c:v>9.8109400000000004</c:v>
                </c:pt>
                <c:pt idx="28">
                  <c:v>9.8671790000000001</c:v>
                </c:pt>
                <c:pt idx="29">
                  <c:v>10.003814</c:v>
                </c:pt>
                <c:pt idx="30">
                  <c:v>10.107657</c:v>
                </c:pt>
                <c:pt idx="31">
                  <c:v>10.191146</c:v>
                </c:pt>
                <c:pt idx="32">
                  <c:v>10.338004</c:v>
                </c:pt>
                <c:pt idx="33">
                  <c:v>10.547449</c:v>
                </c:pt>
                <c:pt idx="34">
                  <c:v>10.777442000000001</c:v>
                </c:pt>
                <c:pt idx="35">
                  <c:v>10.864139</c:v>
                </c:pt>
                <c:pt idx="36">
                  <c:v>10.862242999999999</c:v>
                </c:pt>
                <c:pt idx="37">
                  <c:v>11.145505</c:v>
                </c:pt>
                <c:pt idx="38">
                  <c:v>11.406700000000001</c:v>
                </c:pt>
                <c:pt idx="39">
                  <c:v>11.297698</c:v>
                </c:pt>
                <c:pt idx="40">
                  <c:v>11.191812000000001</c:v>
                </c:pt>
                <c:pt idx="41">
                  <c:v>11.349562000000001</c:v>
                </c:pt>
                <c:pt idx="42">
                  <c:v>11.725147</c:v>
                </c:pt>
                <c:pt idx="43">
                  <c:v>12.044063</c:v>
                </c:pt>
                <c:pt idx="44">
                  <c:v>12.093640000000001</c:v>
                </c:pt>
                <c:pt idx="45">
                  <c:v>12.283988000000001</c:v>
                </c:pt>
                <c:pt idx="46">
                  <c:v>12.909960999999999</c:v>
                </c:pt>
                <c:pt idx="47">
                  <c:v>13.338323000000001</c:v>
                </c:pt>
                <c:pt idx="48">
                  <c:v>13.569184</c:v>
                </c:pt>
                <c:pt idx="49">
                  <c:v>13.807429000000001</c:v>
                </c:pt>
                <c:pt idx="50">
                  <c:v>14.157937</c:v>
                </c:pt>
                <c:pt idx="51">
                  <c:v>14.560717</c:v>
                </c:pt>
                <c:pt idx="52">
                  <c:v>14.826525</c:v>
                </c:pt>
                <c:pt idx="53">
                  <c:v>14.959267000000001</c:v>
                </c:pt>
                <c:pt idx="54">
                  <c:v>15.296381999999999</c:v>
                </c:pt>
                <c:pt idx="55">
                  <c:v>15.64841</c:v>
                </c:pt>
                <c:pt idx="56">
                  <c:v>15.834498999999999</c:v>
                </c:pt>
                <c:pt idx="57">
                  <c:v>15.912008</c:v>
                </c:pt>
                <c:pt idx="58">
                  <c:v>15.991466000000001</c:v>
                </c:pt>
                <c:pt idx="59">
                  <c:v>16.131830000000001</c:v>
                </c:pt>
                <c:pt idx="60">
                  <c:v>16.320443999999998</c:v>
                </c:pt>
                <c:pt idx="61">
                  <c:v>16.432400999999999</c:v>
                </c:pt>
                <c:pt idx="62">
                  <c:v>16.544657999999998</c:v>
                </c:pt>
                <c:pt idx="63">
                  <c:v>16.794677</c:v>
                </c:pt>
                <c:pt idx="64">
                  <c:v>17.163906000000001</c:v>
                </c:pt>
                <c:pt idx="65">
                  <c:v>17.552876999999999</c:v>
                </c:pt>
                <c:pt idx="66">
                  <c:v>17.965612</c:v>
                </c:pt>
                <c:pt idx="67">
                  <c:v>18.271211000000001</c:v>
                </c:pt>
                <c:pt idx="68">
                  <c:v>18.537517999999999</c:v>
                </c:pt>
                <c:pt idx="69">
                  <c:v>18.799202999999999</c:v>
                </c:pt>
                <c:pt idx="70">
                  <c:v>19.012309999999999</c:v>
                </c:pt>
                <c:pt idx="71">
                  <c:v>19.16752</c:v>
                </c:pt>
                <c:pt idx="72">
                  <c:v>19.301359999999999</c:v>
                </c:pt>
                <c:pt idx="73">
                  <c:v>19.374455000000001</c:v>
                </c:pt>
                <c:pt idx="74">
                  <c:v>19.471629</c:v>
                </c:pt>
                <c:pt idx="75">
                  <c:v>19.600411000000001</c:v>
                </c:pt>
                <c:pt idx="76">
                  <c:v>19.727741999999999</c:v>
                </c:pt>
                <c:pt idx="77">
                  <c:v>19.842140000000001</c:v>
                </c:pt>
                <c:pt idx="78">
                  <c:v>19.930356</c:v>
                </c:pt>
                <c:pt idx="79">
                  <c:v>19.975933999999999</c:v>
                </c:pt>
                <c:pt idx="80">
                  <c:v>20.065248</c:v>
                </c:pt>
                <c:pt idx="81">
                  <c:v>20.214133</c:v>
                </c:pt>
                <c:pt idx="82">
                  <c:v>20.371490999999999</c:v>
                </c:pt>
                <c:pt idx="83">
                  <c:v>20.513691000000001</c:v>
                </c:pt>
                <c:pt idx="84">
                  <c:v>20.651522</c:v>
                </c:pt>
                <c:pt idx="85">
                  <c:v>20.816725000000002</c:v>
                </c:pt>
                <c:pt idx="86">
                  <c:v>21.040724000000001</c:v>
                </c:pt>
                <c:pt idx="87">
                  <c:v>21.190498999999999</c:v>
                </c:pt>
                <c:pt idx="88">
                  <c:v>21.246416</c:v>
                </c:pt>
                <c:pt idx="89">
                  <c:v>21.307199000000001</c:v>
                </c:pt>
                <c:pt idx="90">
                  <c:v>21.422165</c:v>
                </c:pt>
                <c:pt idx="91">
                  <c:v>21.564288000000001</c:v>
                </c:pt>
                <c:pt idx="92">
                  <c:v>21.664102</c:v>
                </c:pt>
                <c:pt idx="93">
                  <c:v>21.707469</c:v>
                </c:pt>
                <c:pt idx="94">
                  <c:v>21.79468</c:v>
                </c:pt>
                <c:pt idx="95">
                  <c:v>21.927392000000001</c:v>
                </c:pt>
                <c:pt idx="96">
                  <c:v>22.022438999999999</c:v>
                </c:pt>
                <c:pt idx="97">
                  <c:v>22.067011999999998</c:v>
                </c:pt>
                <c:pt idx="98">
                  <c:v>22.056512000000001</c:v>
                </c:pt>
                <c:pt idx="99">
                  <c:v>22.023828999999999</c:v>
                </c:pt>
                <c:pt idx="100">
                  <c:v>22.072752999999999</c:v>
                </c:pt>
                <c:pt idx="101">
                  <c:v>22.153931</c:v>
                </c:pt>
                <c:pt idx="102">
                  <c:v>22.227525</c:v>
                </c:pt>
                <c:pt idx="103">
                  <c:v>22.307406</c:v>
                </c:pt>
                <c:pt idx="104">
                  <c:v>22.397963000000001</c:v>
                </c:pt>
                <c:pt idx="105">
                  <c:v>22.528770999999999</c:v>
                </c:pt>
                <c:pt idx="106">
                  <c:v>22.731546999999999</c:v>
                </c:pt>
                <c:pt idx="107">
                  <c:v>22.859285</c:v>
                </c:pt>
                <c:pt idx="108">
                  <c:v>22.968195000000001</c:v>
                </c:pt>
                <c:pt idx="109">
                  <c:v>23.087927000000001</c:v>
                </c:pt>
                <c:pt idx="110">
                  <c:v>23.230456</c:v>
                </c:pt>
                <c:pt idx="111">
                  <c:v>23.332189</c:v>
                </c:pt>
                <c:pt idx="112">
                  <c:v>23.404532</c:v>
                </c:pt>
                <c:pt idx="113">
                  <c:v>23.479524000000001</c:v>
                </c:pt>
                <c:pt idx="114">
                  <c:v>23.592939000000001</c:v>
                </c:pt>
                <c:pt idx="115">
                  <c:v>23.670539999999999</c:v>
                </c:pt>
                <c:pt idx="116">
                  <c:v>23.736688999999998</c:v>
                </c:pt>
                <c:pt idx="117">
                  <c:v>23.770154000000002</c:v>
                </c:pt>
                <c:pt idx="118">
                  <c:v>23.848123999999999</c:v>
                </c:pt>
                <c:pt idx="119">
                  <c:v>23.944237999999999</c:v>
                </c:pt>
                <c:pt idx="120">
                  <c:v>23.970880000000001</c:v>
                </c:pt>
                <c:pt idx="121">
                  <c:v>23.971855000000001</c:v>
                </c:pt>
                <c:pt idx="122">
                  <c:v>23.975224999999998</c:v>
                </c:pt>
                <c:pt idx="123">
                  <c:v>23.949435000000001</c:v>
                </c:pt>
                <c:pt idx="124">
                  <c:v>23.937192</c:v>
                </c:pt>
                <c:pt idx="125">
                  <c:v>23.917089000000001</c:v>
                </c:pt>
                <c:pt idx="126">
                  <c:v>23.877644</c:v>
                </c:pt>
                <c:pt idx="127">
                  <c:v>23.877376000000002</c:v>
                </c:pt>
                <c:pt idx="128">
                  <c:v>23.864426999999999</c:v>
                </c:pt>
                <c:pt idx="129">
                  <c:v>23.850956</c:v>
                </c:pt>
                <c:pt idx="130">
                  <c:v>23.844584999999999</c:v>
                </c:pt>
                <c:pt idx="131">
                  <c:v>23.783056999999999</c:v>
                </c:pt>
                <c:pt idx="132">
                  <c:v>23.677040999999999</c:v>
                </c:pt>
                <c:pt idx="133">
                  <c:v>23.578662000000001</c:v>
                </c:pt>
                <c:pt idx="134">
                  <c:v>23.472370000000002</c:v>
                </c:pt>
                <c:pt idx="135">
                  <c:v>23.364481000000001</c:v>
                </c:pt>
                <c:pt idx="136">
                  <c:v>23.249829999999999</c:v>
                </c:pt>
                <c:pt idx="137">
                  <c:v>23.164998000000001</c:v>
                </c:pt>
                <c:pt idx="138">
                  <c:v>23.169526999999999</c:v>
                </c:pt>
                <c:pt idx="139">
                  <c:v>23.20363</c:v>
                </c:pt>
                <c:pt idx="140">
                  <c:v>23.232873999999999</c:v>
                </c:pt>
                <c:pt idx="141">
                  <c:v>23.265879000000002</c:v>
                </c:pt>
                <c:pt idx="142">
                  <c:v>23.322994000000001</c:v>
                </c:pt>
                <c:pt idx="143">
                  <c:v>23.386157000000001</c:v>
                </c:pt>
                <c:pt idx="144">
                  <c:v>23.409683000000001</c:v>
                </c:pt>
                <c:pt idx="145">
                  <c:v>23.382296</c:v>
                </c:pt>
                <c:pt idx="146">
                  <c:v>23.379225999999999</c:v>
                </c:pt>
                <c:pt idx="147">
                  <c:v>23.382641</c:v>
                </c:pt>
                <c:pt idx="148">
                  <c:v>23.371696</c:v>
                </c:pt>
                <c:pt idx="149">
                  <c:v>23.340778</c:v>
                </c:pt>
                <c:pt idx="150">
                  <c:v>23.323861000000001</c:v>
                </c:pt>
                <c:pt idx="151">
                  <c:v>23.351486000000001</c:v>
                </c:pt>
                <c:pt idx="152">
                  <c:v>23.40682</c:v>
                </c:pt>
                <c:pt idx="153">
                  <c:v>23.446058000000001</c:v>
                </c:pt>
                <c:pt idx="154">
                  <c:v>23.476392000000001</c:v>
                </c:pt>
                <c:pt idx="155">
                  <c:v>23.510234000000001</c:v>
                </c:pt>
                <c:pt idx="156">
                  <c:v>23.559251</c:v>
                </c:pt>
                <c:pt idx="157">
                  <c:v>23.593215000000001</c:v>
                </c:pt>
                <c:pt idx="158">
                  <c:v>23.581886000000001</c:v>
                </c:pt>
                <c:pt idx="159">
                  <c:v>23.537621000000001</c:v>
                </c:pt>
                <c:pt idx="160">
                  <c:v>23.511614999999999</c:v>
                </c:pt>
                <c:pt idx="161">
                  <c:v>23.534365999999999</c:v>
                </c:pt>
                <c:pt idx="162">
                  <c:v>23.593330000000002</c:v>
                </c:pt>
                <c:pt idx="163">
                  <c:v>23.679290000000002</c:v>
                </c:pt>
                <c:pt idx="164">
                  <c:v>23.842282000000001</c:v>
                </c:pt>
                <c:pt idx="165">
                  <c:v>24.114753</c:v>
                </c:pt>
                <c:pt idx="166">
                  <c:v>24.453702</c:v>
                </c:pt>
                <c:pt idx="167">
                  <c:v>24.751064</c:v>
                </c:pt>
                <c:pt idx="168">
                  <c:v>24.978379</c:v>
                </c:pt>
                <c:pt idx="169">
                  <c:v>25.188552999999999</c:v>
                </c:pt>
                <c:pt idx="170">
                  <c:v>25.424901999999999</c:v>
                </c:pt>
                <c:pt idx="171">
                  <c:v>25.612494999999999</c:v>
                </c:pt>
                <c:pt idx="172">
                  <c:v>25.693373000000001</c:v>
                </c:pt>
                <c:pt idx="173">
                  <c:v>25.738575000000001</c:v>
                </c:pt>
                <c:pt idx="174">
                  <c:v>25.868055999999999</c:v>
                </c:pt>
                <c:pt idx="175">
                  <c:v>26.082283</c:v>
                </c:pt>
                <c:pt idx="176">
                  <c:v>26.300263999999999</c:v>
                </c:pt>
                <c:pt idx="177">
                  <c:v>26.442554999999999</c:v>
                </c:pt>
                <c:pt idx="178">
                  <c:v>26.553998</c:v>
                </c:pt>
                <c:pt idx="179">
                  <c:v>26.699473999999999</c:v>
                </c:pt>
                <c:pt idx="180">
                  <c:v>26.847836999999998</c:v>
                </c:pt>
                <c:pt idx="181">
                  <c:v>26.926689</c:v>
                </c:pt>
                <c:pt idx="182">
                  <c:v>26.927886000000001</c:v>
                </c:pt>
                <c:pt idx="183">
                  <c:v>26.899716999999999</c:v>
                </c:pt>
                <c:pt idx="184">
                  <c:v>26.898779999999999</c:v>
                </c:pt>
                <c:pt idx="185">
                  <c:v>26.917286000000001</c:v>
                </c:pt>
                <c:pt idx="186">
                  <c:v>26.91995</c:v>
                </c:pt>
                <c:pt idx="187">
                  <c:v>26.895917000000001</c:v>
                </c:pt>
                <c:pt idx="188">
                  <c:v>26.868822000000002</c:v>
                </c:pt>
                <c:pt idx="189">
                  <c:v>26.863088000000001</c:v>
                </c:pt>
                <c:pt idx="190">
                  <c:v>26.904491</c:v>
                </c:pt>
                <c:pt idx="191">
                  <c:v>26.962312000000001</c:v>
                </c:pt>
                <c:pt idx="192">
                  <c:v>27.009709000000001</c:v>
                </c:pt>
                <c:pt idx="193">
                  <c:v>27.054020000000001</c:v>
                </c:pt>
                <c:pt idx="194">
                  <c:v>27.111049999999999</c:v>
                </c:pt>
                <c:pt idx="195">
                  <c:v>27.177644000000001</c:v>
                </c:pt>
                <c:pt idx="196">
                  <c:v>27.231397000000001</c:v>
                </c:pt>
                <c:pt idx="197">
                  <c:v>27.206643</c:v>
                </c:pt>
                <c:pt idx="198">
                  <c:v>27.143533999999999</c:v>
                </c:pt>
                <c:pt idx="199">
                  <c:v>27.110282999999999</c:v>
                </c:pt>
                <c:pt idx="200">
                  <c:v>27.046951</c:v>
                </c:pt>
                <c:pt idx="201">
                  <c:v>26.945547999999999</c:v>
                </c:pt>
                <c:pt idx="202">
                  <c:v>26.817618</c:v>
                </c:pt>
                <c:pt idx="203">
                  <c:v>26.696987</c:v>
                </c:pt>
                <c:pt idx="204">
                  <c:v>26.606085</c:v>
                </c:pt>
                <c:pt idx="205">
                  <c:v>26.481394000000002</c:v>
                </c:pt>
                <c:pt idx="206">
                  <c:v>26.266506</c:v>
                </c:pt>
                <c:pt idx="207">
                  <c:v>26.096076</c:v>
                </c:pt>
                <c:pt idx="208">
                  <c:v>25.969481999999999</c:v>
                </c:pt>
                <c:pt idx="209">
                  <c:v>25.869206999999999</c:v>
                </c:pt>
                <c:pt idx="210">
                  <c:v>25.763897</c:v>
                </c:pt>
                <c:pt idx="211">
                  <c:v>25.681114999999998</c:v>
                </c:pt>
                <c:pt idx="212">
                  <c:v>25.668727000000001</c:v>
                </c:pt>
                <c:pt idx="213">
                  <c:v>25.736357000000002</c:v>
                </c:pt>
                <c:pt idx="214">
                  <c:v>25.791038</c:v>
                </c:pt>
                <c:pt idx="215">
                  <c:v>25.822952999999998</c:v>
                </c:pt>
                <c:pt idx="216">
                  <c:v>25.855029999999999</c:v>
                </c:pt>
                <c:pt idx="217">
                  <c:v>25.921056</c:v>
                </c:pt>
                <c:pt idx="218">
                  <c:v>25.984219</c:v>
                </c:pt>
                <c:pt idx="219">
                  <c:v>26.017616</c:v>
                </c:pt>
                <c:pt idx="220">
                  <c:v>26.059823999999999</c:v>
                </c:pt>
                <c:pt idx="221">
                  <c:v>26.122864</c:v>
                </c:pt>
                <c:pt idx="222">
                  <c:v>26.230906999999998</c:v>
                </c:pt>
                <c:pt idx="223">
                  <c:v>26.374110999999999</c:v>
                </c:pt>
                <c:pt idx="224">
                  <c:v>26.51737</c:v>
                </c:pt>
                <c:pt idx="225">
                  <c:v>26.664044000000001</c:v>
                </c:pt>
                <c:pt idx="226">
                  <c:v>26.823274999999999</c:v>
                </c:pt>
                <c:pt idx="227">
                  <c:v>26.953085999999999</c:v>
                </c:pt>
                <c:pt idx="228">
                  <c:v>27.104495</c:v>
                </c:pt>
                <c:pt idx="229">
                  <c:v>27.242442</c:v>
                </c:pt>
                <c:pt idx="230">
                  <c:v>27.303111000000001</c:v>
                </c:pt>
                <c:pt idx="231">
                  <c:v>27.306864000000001</c:v>
                </c:pt>
                <c:pt idx="232">
                  <c:v>27.312612999999999</c:v>
                </c:pt>
                <c:pt idx="233">
                  <c:v>27.341988000000001</c:v>
                </c:pt>
                <c:pt idx="234">
                  <c:v>27.371131999999999</c:v>
                </c:pt>
                <c:pt idx="235">
                  <c:v>27.325216000000001</c:v>
                </c:pt>
                <c:pt idx="236">
                  <c:v>27.238351000000002</c:v>
                </c:pt>
                <c:pt idx="237">
                  <c:v>27.197778</c:v>
                </c:pt>
                <c:pt idx="238">
                  <c:v>27.191199999999998</c:v>
                </c:pt>
                <c:pt idx="239">
                  <c:v>27.164887</c:v>
                </c:pt>
                <c:pt idx="240">
                  <c:v>27.123331</c:v>
                </c:pt>
                <c:pt idx="241">
                  <c:v>27.132297000000001</c:v>
                </c:pt>
                <c:pt idx="242">
                  <c:v>27.236048</c:v>
                </c:pt>
                <c:pt idx="243">
                  <c:v>27.397544</c:v>
                </c:pt>
                <c:pt idx="244">
                  <c:v>27.563806</c:v>
                </c:pt>
                <c:pt idx="245">
                  <c:v>27.739778000000001</c:v>
                </c:pt>
                <c:pt idx="246">
                  <c:v>27.955494999999999</c:v>
                </c:pt>
                <c:pt idx="247">
                  <c:v>28.180368000000001</c:v>
                </c:pt>
                <c:pt idx="248">
                  <c:v>28.350123</c:v>
                </c:pt>
                <c:pt idx="249">
                  <c:v>28.438807000000001</c:v>
                </c:pt>
                <c:pt idx="250">
                  <c:v>28.487770000000001</c:v>
                </c:pt>
                <c:pt idx="251">
                  <c:v>28.531230000000001</c:v>
                </c:pt>
                <c:pt idx="252">
                  <c:v>28.573222999999999</c:v>
                </c:pt>
                <c:pt idx="253">
                  <c:v>28.575448999999999</c:v>
                </c:pt>
                <c:pt idx="254">
                  <c:v>28.538951999999998</c:v>
                </c:pt>
                <c:pt idx="255">
                  <c:v>28.489757999999998</c:v>
                </c:pt>
                <c:pt idx="256">
                  <c:v>28.436720000000001</c:v>
                </c:pt>
                <c:pt idx="257">
                  <c:v>28.374493000000001</c:v>
                </c:pt>
                <c:pt idx="258">
                  <c:v>28.336468</c:v>
                </c:pt>
                <c:pt idx="259">
                  <c:v>28.313148999999999</c:v>
                </c:pt>
                <c:pt idx="260">
                  <c:v>28.313963000000001</c:v>
                </c:pt>
                <c:pt idx="261">
                  <c:v>28.337067000000001</c:v>
                </c:pt>
                <c:pt idx="262">
                  <c:v>28.403285</c:v>
                </c:pt>
                <c:pt idx="263">
                  <c:v>28.537231999999999</c:v>
                </c:pt>
                <c:pt idx="264">
                  <c:v>28.703249</c:v>
                </c:pt>
                <c:pt idx="265">
                  <c:v>28.817831000000002</c:v>
                </c:pt>
                <c:pt idx="266">
                  <c:v>28.907467</c:v>
                </c:pt>
                <c:pt idx="267">
                  <c:v>28.998332000000001</c:v>
                </c:pt>
                <c:pt idx="268">
                  <c:v>29.097263000000002</c:v>
                </c:pt>
                <c:pt idx="269">
                  <c:v>29.164456000000001</c:v>
                </c:pt>
                <c:pt idx="270">
                  <c:v>29.183575999999999</c:v>
                </c:pt>
                <c:pt idx="271">
                  <c:v>29.195848999999999</c:v>
                </c:pt>
                <c:pt idx="272">
                  <c:v>29.241372999999999</c:v>
                </c:pt>
                <c:pt idx="273">
                  <c:v>29.279591</c:v>
                </c:pt>
                <c:pt idx="274">
                  <c:v>29.275676000000001</c:v>
                </c:pt>
                <c:pt idx="275">
                  <c:v>29.234742000000001</c:v>
                </c:pt>
                <c:pt idx="276">
                  <c:v>29.204108000000002</c:v>
                </c:pt>
                <c:pt idx="277">
                  <c:v>29.175079</c:v>
                </c:pt>
                <c:pt idx="278">
                  <c:v>29.130375999999998</c:v>
                </c:pt>
                <c:pt idx="279">
                  <c:v>29.078703000000001</c:v>
                </c:pt>
                <c:pt idx="280">
                  <c:v>29.009177000000001</c:v>
                </c:pt>
                <c:pt idx="281">
                  <c:v>28.940925</c:v>
                </c:pt>
                <c:pt idx="282">
                  <c:v>28.908273000000001</c:v>
                </c:pt>
                <c:pt idx="283">
                  <c:v>28.905111000000002</c:v>
                </c:pt>
                <c:pt idx="284">
                  <c:v>28.920815000000001</c:v>
                </c:pt>
                <c:pt idx="285">
                  <c:v>28.927354999999999</c:v>
                </c:pt>
                <c:pt idx="286">
                  <c:v>28.909324999999999</c:v>
                </c:pt>
                <c:pt idx="287">
                  <c:v>28.940878999999999</c:v>
                </c:pt>
                <c:pt idx="288">
                  <c:v>29.023446</c:v>
                </c:pt>
                <c:pt idx="289">
                  <c:v>29.088666</c:v>
                </c:pt>
                <c:pt idx="290">
                  <c:v>29.102951000000001</c:v>
                </c:pt>
                <c:pt idx="291">
                  <c:v>29.105046000000002</c:v>
                </c:pt>
                <c:pt idx="292">
                  <c:v>29.149818</c:v>
                </c:pt>
                <c:pt idx="293">
                  <c:v>29.22636</c:v>
                </c:pt>
                <c:pt idx="294">
                  <c:v>29.257491999999999</c:v>
                </c:pt>
                <c:pt idx="295">
                  <c:v>29.248933999999998</c:v>
                </c:pt>
                <c:pt idx="296">
                  <c:v>29.253561999999999</c:v>
                </c:pt>
                <c:pt idx="297">
                  <c:v>29.282346</c:v>
                </c:pt>
                <c:pt idx="298">
                  <c:v>29.293652000000002</c:v>
                </c:pt>
                <c:pt idx="299">
                  <c:v>29.253962000000001</c:v>
                </c:pt>
                <c:pt idx="300">
                  <c:v>29.217670999999999</c:v>
                </c:pt>
                <c:pt idx="301">
                  <c:v>29.216788000000001</c:v>
                </c:pt>
                <c:pt idx="302">
                  <c:v>29.21566</c:v>
                </c:pt>
                <c:pt idx="303">
                  <c:v>29.187512999999999</c:v>
                </c:pt>
                <c:pt idx="304">
                  <c:v>29.143294000000001</c:v>
                </c:pt>
                <c:pt idx="305">
                  <c:v>29.10173</c:v>
                </c:pt>
                <c:pt idx="306">
                  <c:v>29.073407</c:v>
                </c:pt>
                <c:pt idx="307">
                  <c:v>29.013100000000001</c:v>
                </c:pt>
                <c:pt idx="308">
                  <c:v>28.94154</c:v>
                </c:pt>
                <c:pt idx="309">
                  <c:v>28.882321999999998</c:v>
                </c:pt>
                <c:pt idx="310">
                  <c:v>28.886758</c:v>
                </c:pt>
                <c:pt idx="311">
                  <c:v>28.955133</c:v>
                </c:pt>
                <c:pt idx="312">
                  <c:v>29.078157999999998</c:v>
                </c:pt>
                <c:pt idx="313">
                  <c:v>29.235531999999999</c:v>
                </c:pt>
                <c:pt idx="314">
                  <c:v>29.42869</c:v>
                </c:pt>
                <c:pt idx="315">
                  <c:v>29.640215999999999</c:v>
                </c:pt>
                <c:pt idx="316">
                  <c:v>29.882866</c:v>
                </c:pt>
                <c:pt idx="317">
                  <c:v>30.065731</c:v>
                </c:pt>
                <c:pt idx="318">
                  <c:v>30.187543000000002</c:v>
                </c:pt>
                <c:pt idx="319">
                  <c:v>30.275812999999999</c:v>
                </c:pt>
                <c:pt idx="320">
                  <c:v>30.367169000000001</c:v>
                </c:pt>
                <c:pt idx="321">
                  <c:v>30.441807000000001</c:v>
                </c:pt>
                <c:pt idx="322">
                  <c:v>30.483892000000001</c:v>
                </c:pt>
                <c:pt idx="323">
                  <c:v>30.497693000000002</c:v>
                </c:pt>
                <c:pt idx="324">
                  <c:v>30.541575000000002</c:v>
                </c:pt>
                <c:pt idx="325">
                  <c:v>30.603217999999998</c:v>
                </c:pt>
                <c:pt idx="326">
                  <c:v>30.654637000000001</c:v>
                </c:pt>
                <c:pt idx="327">
                  <c:v>30.666872000000001</c:v>
                </c:pt>
                <c:pt idx="328">
                  <c:v>30.687833999999999</c:v>
                </c:pt>
                <c:pt idx="329">
                  <c:v>30.738302000000001</c:v>
                </c:pt>
                <c:pt idx="330">
                  <c:v>30.789107000000001</c:v>
                </c:pt>
                <c:pt idx="331">
                  <c:v>30.82037</c:v>
                </c:pt>
                <c:pt idx="332">
                  <c:v>30.844501999999999</c:v>
                </c:pt>
                <c:pt idx="333">
                  <c:v>30.875366</c:v>
                </c:pt>
                <c:pt idx="334">
                  <c:v>30.912125</c:v>
                </c:pt>
                <c:pt idx="335">
                  <c:v>30.919585000000001</c:v>
                </c:pt>
                <c:pt idx="336">
                  <c:v>30.895185000000001</c:v>
                </c:pt>
                <c:pt idx="337">
                  <c:v>30.874237999999998</c:v>
                </c:pt>
                <c:pt idx="338">
                  <c:v>30.861948999999999</c:v>
                </c:pt>
                <c:pt idx="339">
                  <c:v>30.847511000000001</c:v>
                </c:pt>
                <c:pt idx="340">
                  <c:v>30.811834999999999</c:v>
                </c:pt>
                <c:pt idx="341">
                  <c:v>30.786235999999999</c:v>
                </c:pt>
                <c:pt idx="342">
                  <c:v>30.802340000000001</c:v>
                </c:pt>
                <c:pt idx="343">
                  <c:v>30.853290999999999</c:v>
                </c:pt>
                <c:pt idx="344">
                  <c:v>30.897670999999999</c:v>
                </c:pt>
                <c:pt idx="345">
                  <c:v>30.937393</c:v>
                </c:pt>
                <c:pt idx="346">
                  <c:v>30.982695</c:v>
                </c:pt>
                <c:pt idx="347">
                  <c:v>31.050001999999999</c:v>
                </c:pt>
                <c:pt idx="348">
                  <c:v>31.095825999999999</c:v>
                </c:pt>
                <c:pt idx="349">
                  <c:v>31.107455000000002</c:v>
                </c:pt>
                <c:pt idx="350">
                  <c:v>31.094245000000001</c:v>
                </c:pt>
                <c:pt idx="351">
                  <c:v>31.081488</c:v>
                </c:pt>
                <c:pt idx="352">
                  <c:v>31.068031999999999</c:v>
                </c:pt>
                <c:pt idx="353">
                  <c:v>31.053042000000001</c:v>
                </c:pt>
                <c:pt idx="354">
                  <c:v>31.050187000000001</c:v>
                </c:pt>
                <c:pt idx="355">
                  <c:v>31.082217</c:v>
                </c:pt>
                <c:pt idx="356">
                  <c:v>31.111215999999999</c:v>
                </c:pt>
                <c:pt idx="357">
                  <c:v>31.122107</c:v>
                </c:pt>
                <c:pt idx="358">
                  <c:v>31.139745999999999</c:v>
                </c:pt>
                <c:pt idx="359">
                  <c:v>31.182914</c:v>
                </c:pt>
                <c:pt idx="360">
                  <c:v>31.216463999999998</c:v>
                </c:pt>
                <c:pt idx="361">
                  <c:v>31.226212</c:v>
                </c:pt>
                <c:pt idx="362">
                  <c:v>31.202117999999999</c:v>
                </c:pt>
                <c:pt idx="363">
                  <c:v>31.190306</c:v>
                </c:pt>
                <c:pt idx="364">
                  <c:v>31.222973</c:v>
                </c:pt>
                <c:pt idx="365">
                  <c:v>31.259416999999999</c:v>
                </c:pt>
                <c:pt idx="366">
                  <c:v>31.253499000000001</c:v>
                </c:pt>
                <c:pt idx="367">
                  <c:v>31.243928</c:v>
                </c:pt>
                <c:pt idx="368">
                  <c:v>31.217155000000002</c:v>
                </c:pt>
                <c:pt idx="369">
                  <c:v>31.212097</c:v>
                </c:pt>
                <c:pt idx="370">
                  <c:v>31.215812</c:v>
                </c:pt>
                <c:pt idx="371">
                  <c:v>31.173189000000001</c:v>
                </c:pt>
                <c:pt idx="372">
                  <c:v>31.094667000000001</c:v>
                </c:pt>
                <c:pt idx="373">
                  <c:v>31.036248000000001</c:v>
                </c:pt>
                <c:pt idx="374">
                  <c:v>31.015201000000001</c:v>
                </c:pt>
                <c:pt idx="375">
                  <c:v>31.038297</c:v>
                </c:pt>
                <c:pt idx="376">
                  <c:v>31.040899</c:v>
                </c:pt>
                <c:pt idx="377">
                  <c:v>31.033953</c:v>
                </c:pt>
                <c:pt idx="378">
                  <c:v>31.075340000000001</c:v>
                </c:pt>
                <c:pt idx="379">
                  <c:v>31.151167000000001</c:v>
                </c:pt>
                <c:pt idx="380">
                  <c:v>31.213554999999999</c:v>
                </c:pt>
                <c:pt idx="381">
                  <c:v>31.245139999999999</c:v>
                </c:pt>
                <c:pt idx="382">
                  <c:v>31.271445</c:v>
                </c:pt>
                <c:pt idx="383">
                  <c:v>31.335198999999999</c:v>
                </c:pt>
                <c:pt idx="384">
                  <c:v>31.404624999999999</c:v>
                </c:pt>
                <c:pt idx="385">
                  <c:v>31.434398999999999</c:v>
                </c:pt>
                <c:pt idx="386">
                  <c:v>31.448768000000001</c:v>
                </c:pt>
                <c:pt idx="387">
                  <c:v>31.482433</c:v>
                </c:pt>
                <c:pt idx="388">
                  <c:v>31.524304000000001</c:v>
                </c:pt>
                <c:pt idx="389">
                  <c:v>31.545096999999998</c:v>
                </c:pt>
                <c:pt idx="390">
                  <c:v>31.563880000000001</c:v>
                </c:pt>
                <c:pt idx="391">
                  <c:v>31.608443999999999</c:v>
                </c:pt>
                <c:pt idx="392">
                  <c:v>31.669664999999998</c:v>
                </c:pt>
                <c:pt idx="393">
                  <c:v>31.713823000000001</c:v>
                </c:pt>
                <c:pt idx="394">
                  <c:v>31.734355999999998</c:v>
                </c:pt>
                <c:pt idx="395">
                  <c:v>31.750805</c:v>
                </c:pt>
                <c:pt idx="396">
                  <c:v>31.767330000000001</c:v>
                </c:pt>
                <c:pt idx="397">
                  <c:v>31.732675</c:v>
                </c:pt>
                <c:pt idx="398">
                  <c:v>31.651052</c:v>
                </c:pt>
                <c:pt idx="399">
                  <c:v>31.578862000000001</c:v>
                </c:pt>
                <c:pt idx="400">
                  <c:v>31.539608999999999</c:v>
                </c:pt>
                <c:pt idx="401">
                  <c:v>31.516812000000002</c:v>
                </c:pt>
                <c:pt idx="402">
                  <c:v>31.483039999999999</c:v>
                </c:pt>
                <c:pt idx="403">
                  <c:v>31.456060000000001</c:v>
                </c:pt>
                <c:pt idx="404">
                  <c:v>31.467411999999999</c:v>
                </c:pt>
                <c:pt idx="405">
                  <c:v>31.489909000000001</c:v>
                </c:pt>
                <c:pt idx="406">
                  <c:v>31.484957999999999</c:v>
                </c:pt>
                <c:pt idx="407">
                  <c:v>31.473445000000002</c:v>
                </c:pt>
                <c:pt idx="408">
                  <c:v>31.458608000000002</c:v>
                </c:pt>
                <c:pt idx="409">
                  <c:v>31.449266999999999</c:v>
                </c:pt>
                <c:pt idx="410">
                  <c:v>31.438766000000001</c:v>
                </c:pt>
                <c:pt idx="411">
                  <c:v>31.409921000000001</c:v>
                </c:pt>
                <c:pt idx="412">
                  <c:v>31.383724000000001</c:v>
                </c:pt>
                <c:pt idx="413">
                  <c:v>31.382135000000002</c:v>
                </c:pt>
                <c:pt idx="414">
                  <c:v>31.388290999999999</c:v>
                </c:pt>
                <c:pt idx="415">
                  <c:v>31.413882000000001</c:v>
                </c:pt>
                <c:pt idx="416">
                  <c:v>31.455414999999999</c:v>
                </c:pt>
                <c:pt idx="417">
                  <c:v>31.492657000000001</c:v>
                </c:pt>
                <c:pt idx="418">
                  <c:v>31.542487000000001</c:v>
                </c:pt>
                <c:pt idx="419">
                  <c:v>31.593554000000001</c:v>
                </c:pt>
                <c:pt idx="420">
                  <c:v>31.631671000000001</c:v>
                </c:pt>
                <c:pt idx="421">
                  <c:v>31.674116999999999</c:v>
                </c:pt>
                <c:pt idx="422">
                  <c:v>31.713217</c:v>
                </c:pt>
                <c:pt idx="423">
                  <c:v>31.740834</c:v>
                </c:pt>
                <c:pt idx="424">
                  <c:v>31.765404</c:v>
                </c:pt>
                <c:pt idx="425">
                  <c:v>31.783403</c:v>
                </c:pt>
                <c:pt idx="426">
                  <c:v>31.816485</c:v>
                </c:pt>
                <c:pt idx="427">
                  <c:v>31.862991999999998</c:v>
                </c:pt>
                <c:pt idx="428">
                  <c:v>31.873201000000002</c:v>
                </c:pt>
                <c:pt idx="429">
                  <c:v>31.858832</c:v>
                </c:pt>
                <c:pt idx="430">
                  <c:v>31.821497000000001</c:v>
                </c:pt>
                <c:pt idx="431">
                  <c:v>31.779726</c:v>
                </c:pt>
                <c:pt idx="432">
                  <c:v>31.755386999999999</c:v>
                </c:pt>
                <c:pt idx="433">
                  <c:v>31.738063</c:v>
                </c:pt>
                <c:pt idx="434">
                  <c:v>31.710646000000001</c:v>
                </c:pt>
                <c:pt idx="435">
                  <c:v>31.692454000000001</c:v>
                </c:pt>
                <c:pt idx="436">
                  <c:v>31.671507999999999</c:v>
                </c:pt>
                <c:pt idx="437">
                  <c:v>31.695792999999998</c:v>
                </c:pt>
                <c:pt idx="438">
                  <c:v>31.738309000000001</c:v>
                </c:pt>
                <c:pt idx="439">
                  <c:v>31.744126999999999</c:v>
                </c:pt>
                <c:pt idx="440">
                  <c:v>31.717300000000002</c:v>
                </c:pt>
                <c:pt idx="441">
                  <c:v>31.709347999999999</c:v>
                </c:pt>
                <c:pt idx="442">
                  <c:v>31.735185000000001</c:v>
                </c:pt>
                <c:pt idx="443">
                  <c:v>31.761849999999999</c:v>
                </c:pt>
                <c:pt idx="444">
                  <c:v>31.748594000000001</c:v>
                </c:pt>
                <c:pt idx="445">
                  <c:v>31.746775</c:v>
                </c:pt>
                <c:pt idx="446">
                  <c:v>31.794794</c:v>
                </c:pt>
                <c:pt idx="447">
                  <c:v>31.841753000000001</c:v>
                </c:pt>
                <c:pt idx="448">
                  <c:v>31.847971000000001</c:v>
                </c:pt>
                <c:pt idx="449">
                  <c:v>31.830017000000002</c:v>
                </c:pt>
                <c:pt idx="450">
                  <c:v>31.838560000000001</c:v>
                </c:pt>
                <c:pt idx="451">
                  <c:v>31.875095999999999</c:v>
                </c:pt>
                <c:pt idx="452">
                  <c:v>31.892681</c:v>
                </c:pt>
                <c:pt idx="453">
                  <c:v>31.882127000000001</c:v>
                </c:pt>
                <c:pt idx="454">
                  <c:v>31.898637999999998</c:v>
                </c:pt>
                <c:pt idx="455">
                  <c:v>31.949687999999998</c:v>
                </c:pt>
                <c:pt idx="456">
                  <c:v>32.000692999999998</c:v>
                </c:pt>
                <c:pt idx="457">
                  <c:v>32.046010000000003</c:v>
                </c:pt>
                <c:pt idx="458">
                  <c:v>32.095027000000002</c:v>
                </c:pt>
                <c:pt idx="459">
                  <c:v>32.131824000000002</c:v>
                </c:pt>
                <c:pt idx="460">
                  <c:v>32.157859999999999</c:v>
                </c:pt>
                <c:pt idx="461">
                  <c:v>32.162204000000003</c:v>
                </c:pt>
                <c:pt idx="462">
                  <c:v>32.149562000000003</c:v>
                </c:pt>
                <c:pt idx="463">
                  <c:v>32.143720999999999</c:v>
                </c:pt>
                <c:pt idx="464">
                  <c:v>32.131785999999998</c:v>
                </c:pt>
                <c:pt idx="465">
                  <c:v>32.112442999999999</c:v>
                </c:pt>
                <c:pt idx="466">
                  <c:v>32.127133999999998</c:v>
                </c:pt>
                <c:pt idx="467">
                  <c:v>32.150483000000001</c:v>
                </c:pt>
                <c:pt idx="468">
                  <c:v>32.163947</c:v>
                </c:pt>
                <c:pt idx="469">
                  <c:v>32.172666</c:v>
                </c:pt>
                <c:pt idx="470">
                  <c:v>32.168176000000003</c:v>
                </c:pt>
                <c:pt idx="471">
                  <c:v>32.159610000000001</c:v>
                </c:pt>
                <c:pt idx="472">
                  <c:v>32.139437999999998</c:v>
                </c:pt>
                <c:pt idx="473">
                  <c:v>32.081172000000002</c:v>
                </c:pt>
                <c:pt idx="474">
                  <c:v>32.020733999999997</c:v>
                </c:pt>
                <c:pt idx="475">
                  <c:v>31.985181000000001</c:v>
                </c:pt>
                <c:pt idx="476">
                  <c:v>31.951430999999999</c:v>
                </c:pt>
                <c:pt idx="477">
                  <c:v>31.911318000000001</c:v>
                </c:pt>
                <c:pt idx="478">
                  <c:v>31.866976000000001</c:v>
                </c:pt>
                <c:pt idx="479">
                  <c:v>31.831244999999999</c:v>
                </c:pt>
                <c:pt idx="480">
                  <c:v>31.820753</c:v>
                </c:pt>
                <c:pt idx="481">
                  <c:v>31.824774999999999</c:v>
                </c:pt>
                <c:pt idx="482">
                  <c:v>31.833870999999998</c:v>
                </c:pt>
                <c:pt idx="483">
                  <c:v>31.866454000000001</c:v>
                </c:pt>
                <c:pt idx="484">
                  <c:v>31.920159999999999</c:v>
                </c:pt>
                <c:pt idx="485">
                  <c:v>31.962921000000001</c:v>
                </c:pt>
                <c:pt idx="486">
                  <c:v>31.985887000000002</c:v>
                </c:pt>
                <c:pt idx="487">
                  <c:v>32.009158999999997</c:v>
                </c:pt>
                <c:pt idx="488">
                  <c:v>32.041198000000001</c:v>
                </c:pt>
                <c:pt idx="489">
                  <c:v>32.070971</c:v>
                </c:pt>
                <c:pt idx="490">
                  <c:v>32.096269999999997</c:v>
                </c:pt>
                <c:pt idx="491">
                  <c:v>32.137580999999997</c:v>
                </c:pt>
                <c:pt idx="492">
                  <c:v>32.218674</c:v>
                </c:pt>
                <c:pt idx="493">
                  <c:v>32.313037999999999</c:v>
                </c:pt>
                <c:pt idx="494">
                  <c:v>32.367958000000002</c:v>
                </c:pt>
                <c:pt idx="495">
                  <c:v>32.396926000000001</c:v>
                </c:pt>
                <c:pt idx="496">
                  <c:v>32.439762999999999</c:v>
                </c:pt>
                <c:pt idx="497">
                  <c:v>32.472492000000003</c:v>
                </c:pt>
                <c:pt idx="498">
                  <c:v>32.445950000000003</c:v>
                </c:pt>
                <c:pt idx="499">
                  <c:v>32.377851999999997</c:v>
                </c:pt>
                <c:pt idx="500">
                  <c:v>32.351171000000001</c:v>
                </c:pt>
                <c:pt idx="501">
                  <c:v>32.383738999999998</c:v>
                </c:pt>
                <c:pt idx="502">
                  <c:v>32.411409999999997</c:v>
                </c:pt>
                <c:pt idx="503">
                  <c:v>32.386333</c:v>
                </c:pt>
                <c:pt idx="504">
                  <c:v>32.351140000000001</c:v>
                </c:pt>
                <c:pt idx="505">
                  <c:v>32.370015000000002</c:v>
                </c:pt>
                <c:pt idx="506">
                  <c:v>32.428296000000003</c:v>
                </c:pt>
                <c:pt idx="507">
                  <c:v>32.449157999999997</c:v>
                </c:pt>
                <c:pt idx="508">
                  <c:v>32.452719999999999</c:v>
                </c:pt>
                <c:pt idx="509">
                  <c:v>32.475363000000002</c:v>
                </c:pt>
                <c:pt idx="510">
                  <c:v>32.547567999999998</c:v>
                </c:pt>
                <c:pt idx="511">
                  <c:v>32.638593</c:v>
                </c:pt>
                <c:pt idx="512">
                  <c:v>32.704242999999998</c:v>
                </c:pt>
                <c:pt idx="513">
                  <c:v>32.729196999999999</c:v>
                </c:pt>
                <c:pt idx="514">
                  <c:v>32.738584000000003</c:v>
                </c:pt>
                <c:pt idx="515">
                  <c:v>32.727930000000001</c:v>
                </c:pt>
                <c:pt idx="516">
                  <c:v>32.710912999999998</c:v>
                </c:pt>
                <c:pt idx="517">
                  <c:v>32.657207</c:v>
                </c:pt>
                <c:pt idx="518">
                  <c:v>32.590989</c:v>
                </c:pt>
                <c:pt idx="519">
                  <c:v>32.538533999999999</c:v>
                </c:pt>
                <c:pt idx="520">
                  <c:v>32.520028000000003</c:v>
                </c:pt>
                <c:pt idx="521">
                  <c:v>32.5152</c:v>
                </c:pt>
                <c:pt idx="522">
                  <c:v>32.525284999999997</c:v>
                </c:pt>
                <c:pt idx="523">
                  <c:v>32.55301</c:v>
                </c:pt>
                <c:pt idx="524">
                  <c:v>32.600791000000001</c:v>
                </c:pt>
                <c:pt idx="525">
                  <c:v>32.636398</c:v>
                </c:pt>
                <c:pt idx="526">
                  <c:v>32.657429</c:v>
                </c:pt>
                <c:pt idx="527">
                  <c:v>32.667185000000003</c:v>
                </c:pt>
                <c:pt idx="528">
                  <c:v>32.700943000000002</c:v>
                </c:pt>
                <c:pt idx="529">
                  <c:v>32.729488000000003</c:v>
                </c:pt>
                <c:pt idx="530">
                  <c:v>32.715840999999998</c:v>
                </c:pt>
                <c:pt idx="531">
                  <c:v>32.692844999999998</c:v>
                </c:pt>
                <c:pt idx="532">
                  <c:v>32.697910999999998</c:v>
                </c:pt>
                <c:pt idx="533">
                  <c:v>32.716285999999997</c:v>
                </c:pt>
                <c:pt idx="534">
                  <c:v>32.713284999999999</c:v>
                </c:pt>
                <c:pt idx="535">
                  <c:v>32.655586999999997</c:v>
                </c:pt>
                <c:pt idx="536">
                  <c:v>32.575122999999998</c:v>
                </c:pt>
                <c:pt idx="537">
                  <c:v>32.524234</c:v>
                </c:pt>
                <c:pt idx="538">
                  <c:v>32.478610000000003</c:v>
                </c:pt>
                <c:pt idx="539">
                  <c:v>32.406934999999997</c:v>
                </c:pt>
                <c:pt idx="540">
                  <c:v>32.339925999999998</c:v>
                </c:pt>
                <c:pt idx="541">
                  <c:v>32.299996999999998</c:v>
                </c:pt>
                <c:pt idx="542">
                  <c:v>32.285075999999997</c:v>
                </c:pt>
                <c:pt idx="543">
                  <c:v>32.285536999999998</c:v>
                </c:pt>
                <c:pt idx="544">
                  <c:v>32.28143</c:v>
                </c:pt>
                <c:pt idx="545">
                  <c:v>32.287692999999997</c:v>
                </c:pt>
                <c:pt idx="546">
                  <c:v>32.318725999999998</c:v>
                </c:pt>
                <c:pt idx="547">
                  <c:v>32.329672000000002</c:v>
                </c:pt>
                <c:pt idx="548">
                  <c:v>32.331451999999999</c:v>
                </c:pt>
                <c:pt idx="549">
                  <c:v>32.351424000000002</c:v>
                </c:pt>
                <c:pt idx="550">
                  <c:v>32.409782</c:v>
                </c:pt>
                <c:pt idx="551">
                  <c:v>32.475087000000002</c:v>
                </c:pt>
                <c:pt idx="552">
                  <c:v>32.517494999999997</c:v>
                </c:pt>
                <c:pt idx="553">
                  <c:v>32.538319000000001</c:v>
                </c:pt>
                <c:pt idx="554">
                  <c:v>32.571292999999997</c:v>
                </c:pt>
                <c:pt idx="555">
                  <c:v>32.608175000000003</c:v>
                </c:pt>
                <c:pt idx="556">
                  <c:v>32.648825000000002</c:v>
                </c:pt>
                <c:pt idx="557">
                  <c:v>32.657643999999998</c:v>
                </c:pt>
                <c:pt idx="558">
                  <c:v>32.659892999999997</c:v>
                </c:pt>
                <c:pt idx="559">
                  <c:v>32.665128000000003</c:v>
                </c:pt>
                <c:pt idx="560">
                  <c:v>32.677101999999998</c:v>
                </c:pt>
                <c:pt idx="561">
                  <c:v>32.682735999999998</c:v>
                </c:pt>
                <c:pt idx="562">
                  <c:v>32.685637</c:v>
                </c:pt>
                <c:pt idx="563">
                  <c:v>32.668191</c:v>
                </c:pt>
                <c:pt idx="564">
                  <c:v>32.641426000000003</c:v>
                </c:pt>
                <c:pt idx="565">
                  <c:v>32.620341000000003</c:v>
                </c:pt>
                <c:pt idx="566">
                  <c:v>32.627992999999996</c:v>
                </c:pt>
                <c:pt idx="567">
                  <c:v>32.638930999999999</c:v>
                </c:pt>
                <c:pt idx="568">
                  <c:v>32.660170000000001</c:v>
                </c:pt>
                <c:pt idx="569">
                  <c:v>32.685062000000002</c:v>
                </c:pt>
                <c:pt idx="570">
                  <c:v>32.709032999999998</c:v>
                </c:pt>
                <c:pt idx="571">
                  <c:v>32.725037</c:v>
                </c:pt>
                <c:pt idx="572">
                  <c:v>32.728712999999999</c:v>
                </c:pt>
                <c:pt idx="573">
                  <c:v>32.731262000000001</c:v>
                </c:pt>
                <c:pt idx="574">
                  <c:v>32.744585999999998</c:v>
                </c:pt>
                <c:pt idx="575">
                  <c:v>32.737318000000002</c:v>
                </c:pt>
                <c:pt idx="576">
                  <c:v>32.713546000000001</c:v>
                </c:pt>
                <c:pt idx="577">
                  <c:v>32.714858999999997</c:v>
                </c:pt>
                <c:pt idx="578">
                  <c:v>32.762486000000003</c:v>
                </c:pt>
                <c:pt idx="579">
                  <c:v>32.809514999999998</c:v>
                </c:pt>
                <c:pt idx="580">
                  <c:v>32.804917000000003</c:v>
                </c:pt>
                <c:pt idx="581">
                  <c:v>32.781207000000002</c:v>
                </c:pt>
                <c:pt idx="582">
                  <c:v>32.791324000000003</c:v>
                </c:pt>
                <c:pt idx="583">
                  <c:v>32.829894000000003</c:v>
                </c:pt>
                <c:pt idx="584">
                  <c:v>32.839849000000001</c:v>
                </c:pt>
                <c:pt idx="585">
                  <c:v>32.801087000000003</c:v>
                </c:pt>
                <c:pt idx="586">
                  <c:v>32.762462999999997</c:v>
                </c:pt>
                <c:pt idx="587">
                  <c:v>32.756667999999998</c:v>
                </c:pt>
                <c:pt idx="588">
                  <c:v>32.749161000000001</c:v>
                </c:pt>
                <c:pt idx="589">
                  <c:v>32.723908000000002</c:v>
                </c:pt>
                <c:pt idx="590">
                  <c:v>32.663561999999999</c:v>
                </c:pt>
                <c:pt idx="591">
                  <c:v>32.603530999999997</c:v>
                </c:pt>
                <c:pt idx="592">
                  <c:v>32.562995999999998</c:v>
                </c:pt>
                <c:pt idx="593">
                  <c:v>32.531379999999999</c:v>
                </c:pt>
                <c:pt idx="594">
                  <c:v>32.519466999999999</c:v>
                </c:pt>
                <c:pt idx="595">
                  <c:v>32.537458999999998</c:v>
                </c:pt>
                <c:pt idx="596">
                  <c:v>32.546923</c:v>
                </c:pt>
                <c:pt idx="597">
                  <c:v>32.582529999999998</c:v>
                </c:pt>
                <c:pt idx="598">
                  <c:v>32.626781000000001</c:v>
                </c:pt>
                <c:pt idx="599">
                  <c:v>32.664152999999999</c:v>
                </c:pt>
                <c:pt idx="600">
                  <c:v>32.697803</c:v>
                </c:pt>
                <c:pt idx="601">
                  <c:v>32.704265999999997</c:v>
                </c:pt>
                <c:pt idx="602">
                  <c:v>32.684348</c:v>
                </c:pt>
                <c:pt idx="603">
                  <c:v>32.664206999999998</c:v>
                </c:pt>
                <c:pt idx="604">
                  <c:v>32.623964000000001</c:v>
                </c:pt>
                <c:pt idx="605">
                  <c:v>32.598204000000003</c:v>
                </c:pt>
                <c:pt idx="606">
                  <c:v>32.608941999999999</c:v>
                </c:pt>
                <c:pt idx="607">
                  <c:v>32.631593000000002</c:v>
                </c:pt>
                <c:pt idx="608">
                  <c:v>32.661696999999997</c:v>
                </c:pt>
                <c:pt idx="609">
                  <c:v>32.688009000000001</c:v>
                </c:pt>
                <c:pt idx="610">
                  <c:v>32.737172000000001</c:v>
                </c:pt>
                <c:pt idx="611">
                  <c:v>32.823715</c:v>
                </c:pt>
                <c:pt idx="612">
                  <c:v>32.877690000000001</c:v>
                </c:pt>
                <c:pt idx="613">
                  <c:v>32.854118</c:v>
                </c:pt>
                <c:pt idx="614">
                  <c:v>32.805385000000001</c:v>
                </c:pt>
                <c:pt idx="615">
                  <c:v>32.782136000000001</c:v>
                </c:pt>
                <c:pt idx="616">
                  <c:v>32.790249000000003</c:v>
                </c:pt>
                <c:pt idx="617">
                  <c:v>32.766170000000002</c:v>
                </c:pt>
                <c:pt idx="618">
                  <c:v>32.692138999999997</c:v>
                </c:pt>
                <c:pt idx="619">
                  <c:v>32.650613</c:v>
                </c:pt>
                <c:pt idx="620">
                  <c:v>32.677187000000004</c:v>
                </c:pt>
                <c:pt idx="621">
                  <c:v>32.726931999999998</c:v>
                </c:pt>
                <c:pt idx="622">
                  <c:v>32.740096000000001</c:v>
                </c:pt>
                <c:pt idx="623">
                  <c:v>32.722656999999998</c:v>
                </c:pt>
                <c:pt idx="624">
                  <c:v>32.722112000000003</c:v>
                </c:pt>
                <c:pt idx="625">
                  <c:v>32.757289999999998</c:v>
                </c:pt>
                <c:pt idx="626">
                  <c:v>32.780869000000003</c:v>
                </c:pt>
                <c:pt idx="627">
                  <c:v>32.785037000000003</c:v>
                </c:pt>
                <c:pt idx="628">
                  <c:v>32.7667</c:v>
                </c:pt>
                <c:pt idx="629">
                  <c:v>32.759875999999998</c:v>
                </c:pt>
                <c:pt idx="630">
                  <c:v>32.751548</c:v>
                </c:pt>
                <c:pt idx="631">
                  <c:v>32.738576000000002</c:v>
                </c:pt>
                <c:pt idx="632">
                  <c:v>32.725619999999999</c:v>
                </c:pt>
                <c:pt idx="633">
                  <c:v>32.737264000000003</c:v>
                </c:pt>
                <c:pt idx="634">
                  <c:v>32.769255999999999</c:v>
                </c:pt>
                <c:pt idx="635">
                  <c:v>32.809905999999998</c:v>
                </c:pt>
                <c:pt idx="636">
                  <c:v>32.828350999999998</c:v>
                </c:pt>
                <c:pt idx="637">
                  <c:v>32.863981000000003</c:v>
                </c:pt>
                <c:pt idx="638">
                  <c:v>32.919598999999998</c:v>
                </c:pt>
                <c:pt idx="639">
                  <c:v>32.964309999999998</c:v>
                </c:pt>
                <c:pt idx="640">
                  <c:v>32.950592999999998</c:v>
                </c:pt>
                <c:pt idx="641">
                  <c:v>32.901814999999999</c:v>
                </c:pt>
                <c:pt idx="642">
                  <c:v>32.865110000000001</c:v>
                </c:pt>
                <c:pt idx="643">
                  <c:v>32.856828</c:v>
                </c:pt>
                <c:pt idx="644">
                  <c:v>32.843218999999998</c:v>
                </c:pt>
                <c:pt idx="645">
                  <c:v>32.821081999999997</c:v>
                </c:pt>
                <c:pt idx="646">
                  <c:v>32.802162000000003</c:v>
                </c:pt>
                <c:pt idx="647">
                  <c:v>32.813006999999999</c:v>
                </c:pt>
                <c:pt idx="648">
                  <c:v>32.814104999999998</c:v>
                </c:pt>
                <c:pt idx="649">
                  <c:v>32.799767000000003</c:v>
                </c:pt>
                <c:pt idx="650">
                  <c:v>32.784584000000002</c:v>
                </c:pt>
                <c:pt idx="651">
                  <c:v>32.768197000000001</c:v>
                </c:pt>
                <c:pt idx="652">
                  <c:v>32.736595999999999</c:v>
                </c:pt>
                <c:pt idx="653">
                  <c:v>32.686427999999999</c:v>
                </c:pt>
                <c:pt idx="654">
                  <c:v>32.637304</c:v>
                </c:pt>
                <c:pt idx="655">
                  <c:v>32.640036000000002</c:v>
                </c:pt>
                <c:pt idx="656">
                  <c:v>32.676195999999997</c:v>
                </c:pt>
                <c:pt idx="657">
                  <c:v>32.717699000000003</c:v>
                </c:pt>
                <c:pt idx="658">
                  <c:v>32.754404000000001</c:v>
                </c:pt>
                <c:pt idx="659">
                  <c:v>32.781744000000003</c:v>
                </c:pt>
                <c:pt idx="660">
                  <c:v>32.859605999999999</c:v>
                </c:pt>
                <c:pt idx="661">
                  <c:v>32.958191999999997</c:v>
                </c:pt>
                <c:pt idx="662">
                  <c:v>33.008107000000003</c:v>
                </c:pt>
                <c:pt idx="663">
                  <c:v>33.004016</c:v>
                </c:pt>
                <c:pt idx="664">
                  <c:v>32.985816999999997</c:v>
                </c:pt>
                <c:pt idx="665">
                  <c:v>32.979761000000003</c:v>
                </c:pt>
                <c:pt idx="666">
                  <c:v>32.996831</c:v>
                </c:pt>
                <c:pt idx="667">
                  <c:v>32.952373999999999</c:v>
                </c:pt>
                <c:pt idx="668">
                  <c:v>32.894146999999997</c:v>
                </c:pt>
                <c:pt idx="669">
                  <c:v>32.872401000000004</c:v>
                </c:pt>
                <c:pt idx="670">
                  <c:v>32.904561999999999</c:v>
                </c:pt>
                <c:pt idx="671">
                  <c:v>32.931941000000002</c:v>
                </c:pt>
                <c:pt idx="672">
                  <c:v>32.943584999999999</c:v>
                </c:pt>
                <c:pt idx="673">
                  <c:v>32.964531999999998</c:v>
                </c:pt>
                <c:pt idx="674">
                  <c:v>33.014623999999998</c:v>
                </c:pt>
                <c:pt idx="675">
                  <c:v>33.042600999999998</c:v>
                </c:pt>
                <c:pt idx="676">
                  <c:v>33.062081999999997</c:v>
                </c:pt>
                <c:pt idx="677">
                  <c:v>33.064055000000003</c:v>
                </c:pt>
                <c:pt idx="678">
                  <c:v>33.086590000000001</c:v>
                </c:pt>
                <c:pt idx="679">
                  <c:v>33.113017999999997</c:v>
                </c:pt>
                <c:pt idx="680">
                  <c:v>33.140994999999997</c:v>
                </c:pt>
                <c:pt idx="681">
                  <c:v>33.166063999999999</c:v>
                </c:pt>
                <c:pt idx="682">
                  <c:v>33.197288999999998</c:v>
                </c:pt>
                <c:pt idx="683">
                  <c:v>33.209102000000001</c:v>
                </c:pt>
                <c:pt idx="684">
                  <c:v>33.200113000000002</c:v>
                </c:pt>
                <c:pt idx="685">
                  <c:v>33.179634999999998</c:v>
                </c:pt>
                <c:pt idx="686">
                  <c:v>33.175705000000001</c:v>
                </c:pt>
                <c:pt idx="687">
                  <c:v>33.141793999999997</c:v>
                </c:pt>
                <c:pt idx="688">
                  <c:v>33.121997999999998</c:v>
                </c:pt>
                <c:pt idx="689">
                  <c:v>33.128830000000001</c:v>
                </c:pt>
                <c:pt idx="690">
                  <c:v>33.155441000000003</c:v>
                </c:pt>
                <c:pt idx="691">
                  <c:v>33.206322999999998</c:v>
                </c:pt>
                <c:pt idx="692">
                  <c:v>33.257719000000002</c:v>
                </c:pt>
                <c:pt idx="693">
                  <c:v>33.279226000000001</c:v>
                </c:pt>
                <c:pt idx="694">
                  <c:v>33.292720000000003</c:v>
                </c:pt>
                <c:pt idx="695">
                  <c:v>33.279955000000001</c:v>
                </c:pt>
                <c:pt idx="696">
                  <c:v>33.256621000000003</c:v>
                </c:pt>
                <c:pt idx="697">
                  <c:v>33.231906000000002</c:v>
                </c:pt>
                <c:pt idx="698">
                  <c:v>33.182589999999998</c:v>
                </c:pt>
                <c:pt idx="699">
                  <c:v>33.122020999999997</c:v>
                </c:pt>
                <c:pt idx="700">
                  <c:v>33.112526000000003</c:v>
                </c:pt>
                <c:pt idx="701">
                  <c:v>33.141494000000002</c:v>
                </c:pt>
                <c:pt idx="702">
                  <c:v>33.167268999999997</c:v>
                </c:pt>
                <c:pt idx="703">
                  <c:v>33.170938</c:v>
                </c:pt>
                <c:pt idx="704">
                  <c:v>33.165112000000001</c:v>
                </c:pt>
                <c:pt idx="705">
                  <c:v>33.174315</c:v>
                </c:pt>
                <c:pt idx="706">
                  <c:v>33.200574000000003</c:v>
                </c:pt>
                <c:pt idx="707">
                  <c:v>33.179803999999997</c:v>
                </c:pt>
                <c:pt idx="708">
                  <c:v>33.146053999999999</c:v>
                </c:pt>
                <c:pt idx="709">
                  <c:v>33.149991</c:v>
                </c:pt>
                <c:pt idx="710">
                  <c:v>33.163117</c:v>
                </c:pt>
                <c:pt idx="711">
                  <c:v>33.154167000000001</c:v>
                </c:pt>
                <c:pt idx="712">
                  <c:v>33.119602999999998</c:v>
                </c:pt>
                <c:pt idx="713">
                  <c:v>33.058452000000003</c:v>
                </c:pt>
                <c:pt idx="714">
                  <c:v>32.997276999999997</c:v>
                </c:pt>
                <c:pt idx="715">
                  <c:v>32.919905999999997</c:v>
                </c:pt>
                <c:pt idx="716">
                  <c:v>32.809576</c:v>
                </c:pt>
                <c:pt idx="717">
                  <c:v>32.716141</c:v>
                </c:pt>
                <c:pt idx="718">
                  <c:v>32.647129</c:v>
                </c:pt>
                <c:pt idx="719">
                  <c:v>32.592239999999997</c:v>
                </c:pt>
                <c:pt idx="720">
                  <c:v>32.551175000000001</c:v>
                </c:pt>
                <c:pt idx="721">
                  <c:v>32.508560000000003</c:v>
                </c:pt>
                <c:pt idx="722">
                  <c:v>32.472898999999998</c:v>
                </c:pt>
                <c:pt idx="723">
                  <c:v>32.450087000000003</c:v>
                </c:pt>
                <c:pt idx="724">
                  <c:v>32.418585999999998</c:v>
                </c:pt>
                <c:pt idx="725">
                  <c:v>32.400357</c:v>
                </c:pt>
                <c:pt idx="726">
                  <c:v>32.417819000000001</c:v>
                </c:pt>
                <c:pt idx="727">
                  <c:v>32.461094000000003</c:v>
                </c:pt>
                <c:pt idx="728">
                  <c:v>32.527082</c:v>
                </c:pt>
                <c:pt idx="729">
                  <c:v>32.58719</c:v>
                </c:pt>
                <c:pt idx="730">
                  <c:v>32.648448999999999</c:v>
                </c:pt>
                <c:pt idx="731">
                  <c:v>32.715119999999999</c:v>
                </c:pt>
                <c:pt idx="732">
                  <c:v>32.780946</c:v>
                </c:pt>
                <c:pt idx="733">
                  <c:v>32.818488000000002</c:v>
                </c:pt>
                <c:pt idx="734">
                  <c:v>32.819716</c:v>
                </c:pt>
                <c:pt idx="735">
                  <c:v>32.814580999999997</c:v>
                </c:pt>
                <c:pt idx="736">
                  <c:v>32.846780000000003</c:v>
                </c:pt>
                <c:pt idx="737">
                  <c:v>32.898529000000003</c:v>
                </c:pt>
                <c:pt idx="738">
                  <c:v>32.951445</c:v>
                </c:pt>
                <c:pt idx="739">
                  <c:v>32.968539</c:v>
                </c:pt>
                <c:pt idx="740">
                  <c:v>32.972707</c:v>
                </c:pt>
                <c:pt idx="741">
                  <c:v>33.013196000000001</c:v>
                </c:pt>
                <c:pt idx="742">
                  <c:v>33.060954000000002</c:v>
                </c:pt>
                <c:pt idx="743">
                  <c:v>33.049218000000003</c:v>
                </c:pt>
                <c:pt idx="744">
                  <c:v>32.963011999999999</c:v>
                </c:pt>
                <c:pt idx="745">
                  <c:v>32.843088000000002</c:v>
                </c:pt>
                <c:pt idx="746">
                  <c:v>32.743879999999997</c:v>
                </c:pt>
                <c:pt idx="747">
                  <c:v>32.649200999999998</c:v>
                </c:pt>
                <c:pt idx="748">
                  <c:v>32.511738000000001</c:v>
                </c:pt>
                <c:pt idx="749">
                  <c:v>32.362746000000001</c:v>
                </c:pt>
                <c:pt idx="750">
                  <c:v>32.280946</c:v>
                </c:pt>
                <c:pt idx="751">
                  <c:v>32.265250000000002</c:v>
                </c:pt>
                <c:pt idx="752">
                  <c:v>32.274714000000003</c:v>
                </c:pt>
                <c:pt idx="753">
                  <c:v>32.310789</c:v>
                </c:pt>
                <c:pt idx="754">
                  <c:v>32.397371</c:v>
                </c:pt>
                <c:pt idx="755">
                  <c:v>32.529423000000001</c:v>
                </c:pt>
                <c:pt idx="756">
                  <c:v>32.672128000000001</c:v>
                </c:pt>
                <c:pt idx="757">
                  <c:v>32.775266000000002</c:v>
                </c:pt>
                <c:pt idx="758">
                  <c:v>32.885212000000003</c:v>
                </c:pt>
                <c:pt idx="759">
                  <c:v>33.009872000000001</c:v>
                </c:pt>
                <c:pt idx="760">
                  <c:v>33.102924000000002</c:v>
                </c:pt>
                <c:pt idx="761">
                  <c:v>33.136198</c:v>
                </c:pt>
                <c:pt idx="762">
                  <c:v>33.146852000000003</c:v>
                </c:pt>
                <c:pt idx="763">
                  <c:v>33.165188999999998</c:v>
                </c:pt>
                <c:pt idx="764">
                  <c:v>33.185575999999998</c:v>
                </c:pt>
                <c:pt idx="765">
                  <c:v>33.157744000000001</c:v>
                </c:pt>
                <c:pt idx="766">
                  <c:v>33.098480000000002</c:v>
                </c:pt>
                <c:pt idx="767">
                  <c:v>33.048703000000003</c:v>
                </c:pt>
                <c:pt idx="768">
                  <c:v>33.03501</c:v>
                </c:pt>
                <c:pt idx="769">
                  <c:v>33.020910000000001</c:v>
                </c:pt>
                <c:pt idx="770">
                  <c:v>32.937851999999999</c:v>
                </c:pt>
                <c:pt idx="771">
                  <c:v>32.815494000000001</c:v>
                </c:pt>
                <c:pt idx="772">
                  <c:v>32.683120000000002</c:v>
                </c:pt>
                <c:pt idx="773">
                  <c:v>32.528593999999998</c:v>
                </c:pt>
                <c:pt idx="774">
                  <c:v>32.333731999999998</c:v>
                </c:pt>
                <c:pt idx="775">
                  <c:v>32.088349000000001</c:v>
                </c:pt>
                <c:pt idx="776">
                  <c:v>31.814513000000002</c:v>
                </c:pt>
                <c:pt idx="777">
                  <c:v>31.599171999999999</c:v>
                </c:pt>
                <c:pt idx="778">
                  <c:v>31.438789</c:v>
                </c:pt>
                <c:pt idx="779">
                  <c:v>31.340211</c:v>
                </c:pt>
                <c:pt idx="780">
                  <c:v>31.349383</c:v>
                </c:pt>
                <c:pt idx="781">
                  <c:v>31.468264000000001</c:v>
                </c:pt>
                <c:pt idx="782">
                  <c:v>31.678308000000001</c:v>
                </c:pt>
                <c:pt idx="783">
                  <c:v>31.964303000000001</c:v>
                </c:pt>
                <c:pt idx="784">
                  <c:v>32.291831000000002</c:v>
                </c:pt>
                <c:pt idx="785">
                  <c:v>32.644765</c:v>
                </c:pt>
                <c:pt idx="786">
                  <c:v>33.000177999999998</c:v>
                </c:pt>
                <c:pt idx="787">
                  <c:v>33.271811999999997</c:v>
                </c:pt>
                <c:pt idx="788">
                  <c:v>33.451076</c:v>
                </c:pt>
                <c:pt idx="789">
                  <c:v>33.554290999999999</c:v>
                </c:pt>
                <c:pt idx="790">
                  <c:v>33.615566000000001</c:v>
                </c:pt>
                <c:pt idx="791">
                  <c:v>33.636243999999998</c:v>
                </c:pt>
                <c:pt idx="792">
                  <c:v>33.623080000000002</c:v>
                </c:pt>
                <c:pt idx="793">
                  <c:v>33.603177000000002</c:v>
                </c:pt>
                <c:pt idx="794">
                  <c:v>33.630487000000002</c:v>
                </c:pt>
                <c:pt idx="795">
                  <c:v>33.689283000000003</c:v>
                </c:pt>
                <c:pt idx="796">
                  <c:v>33.74794</c:v>
                </c:pt>
                <c:pt idx="797">
                  <c:v>33.776508999999997</c:v>
                </c:pt>
                <c:pt idx="798">
                  <c:v>33.804279000000001</c:v>
                </c:pt>
                <c:pt idx="799">
                  <c:v>33.840938000000001</c:v>
                </c:pt>
                <c:pt idx="800">
                  <c:v>33.833669</c:v>
                </c:pt>
                <c:pt idx="801">
                  <c:v>33.777430000000003</c:v>
                </c:pt>
                <c:pt idx="802">
                  <c:v>33.699007999999999</c:v>
                </c:pt>
                <c:pt idx="803">
                  <c:v>33.630495000000003</c:v>
                </c:pt>
                <c:pt idx="804">
                  <c:v>33.565513000000003</c:v>
                </c:pt>
                <c:pt idx="805">
                  <c:v>33.465077000000001</c:v>
                </c:pt>
                <c:pt idx="806">
                  <c:v>33.336179999999999</c:v>
                </c:pt>
                <c:pt idx="807">
                  <c:v>33.250166</c:v>
                </c:pt>
                <c:pt idx="808">
                  <c:v>33.183219000000001</c:v>
                </c:pt>
                <c:pt idx="809">
                  <c:v>33.109541</c:v>
                </c:pt>
                <c:pt idx="810">
                  <c:v>33.093591000000004</c:v>
                </c:pt>
                <c:pt idx="811">
                  <c:v>33.131877000000003</c:v>
                </c:pt>
                <c:pt idx="812">
                  <c:v>33.225273999999999</c:v>
                </c:pt>
                <c:pt idx="813">
                  <c:v>33.350441000000004</c:v>
                </c:pt>
                <c:pt idx="814">
                  <c:v>33.464354999999998</c:v>
                </c:pt>
                <c:pt idx="815">
                  <c:v>33.589461</c:v>
                </c:pt>
                <c:pt idx="816">
                  <c:v>33.780216000000003</c:v>
                </c:pt>
                <c:pt idx="817">
                  <c:v>33.927380999999997</c:v>
                </c:pt>
                <c:pt idx="818">
                  <c:v>34.056339999999999</c:v>
                </c:pt>
                <c:pt idx="819">
                  <c:v>34.148738999999999</c:v>
                </c:pt>
                <c:pt idx="820">
                  <c:v>34.211418999999999</c:v>
                </c:pt>
                <c:pt idx="821">
                  <c:v>34.247163999999998</c:v>
                </c:pt>
                <c:pt idx="822">
                  <c:v>34.269354</c:v>
                </c:pt>
                <c:pt idx="823">
                  <c:v>34.251440000000002</c:v>
                </c:pt>
                <c:pt idx="824">
                  <c:v>34.209215999999998</c:v>
                </c:pt>
                <c:pt idx="825">
                  <c:v>34.129773</c:v>
                </c:pt>
                <c:pt idx="826">
                  <c:v>34.087065000000003</c:v>
                </c:pt>
                <c:pt idx="827">
                  <c:v>34.080879000000003</c:v>
                </c:pt>
                <c:pt idx="828">
                  <c:v>34.089737</c:v>
                </c:pt>
                <c:pt idx="829">
                  <c:v>34.079006</c:v>
                </c:pt>
                <c:pt idx="830">
                  <c:v>34.047857999999998</c:v>
                </c:pt>
                <c:pt idx="831">
                  <c:v>34.050691</c:v>
                </c:pt>
                <c:pt idx="832">
                  <c:v>34.101886999999998</c:v>
                </c:pt>
                <c:pt idx="833">
                  <c:v>34.121037999999999</c:v>
                </c:pt>
                <c:pt idx="834">
                  <c:v>34.106807000000003</c:v>
                </c:pt>
                <c:pt idx="835">
                  <c:v>34.121974000000002</c:v>
                </c:pt>
                <c:pt idx="836">
                  <c:v>34.188484000000003</c:v>
                </c:pt>
                <c:pt idx="837">
                  <c:v>34.273798999999997</c:v>
                </c:pt>
                <c:pt idx="838">
                  <c:v>34.322125</c:v>
                </c:pt>
                <c:pt idx="839">
                  <c:v>34.316130000000001</c:v>
                </c:pt>
                <c:pt idx="840">
                  <c:v>34.302168000000002</c:v>
                </c:pt>
                <c:pt idx="841">
                  <c:v>34.285449999999997</c:v>
                </c:pt>
                <c:pt idx="842">
                  <c:v>34.234515000000002</c:v>
                </c:pt>
                <c:pt idx="843">
                  <c:v>34.136035999999997</c:v>
                </c:pt>
                <c:pt idx="844">
                  <c:v>34.001482000000003</c:v>
                </c:pt>
                <c:pt idx="845">
                  <c:v>33.867227</c:v>
                </c:pt>
                <c:pt idx="846">
                  <c:v>33.762455000000003</c:v>
                </c:pt>
                <c:pt idx="847">
                  <c:v>33.691431999999999</c:v>
                </c:pt>
                <c:pt idx="848">
                  <c:v>33.655963</c:v>
                </c:pt>
                <c:pt idx="849">
                  <c:v>33.617376999999998</c:v>
                </c:pt>
                <c:pt idx="850">
                  <c:v>33.58484</c:v>
                </c:pt>
                <c:pt idx="851">
                  <c:v>33.600821000000003</c:v>
                </c:pt>
                <c:pt idx="852">
                  <c:v>33.680447999999998</c:v>
                </c:pt>
                <c:pt idx="853">
                  <c:v>33.784084</c:v>
                </c:pt>
                <c:pt idx="854">
                  <c:v>33.860295999999998</c:v>
                </c:pt>
                <c:pt idx="855">
                  <c:v>33.892341999999999</c:v>
                </c:pt>
                <c:pt idx="856">
                  <c:v>33.937021999999999</c:v>
                </c:pt>
                <c:pt idx="857">
                  <c:v>34.003754000000001</c:v>
                </c:pt>
                <c:pt idx="858">
                  <c:v>34.075252999999996</c:v>
                </c:pt>
                <c:pt idx="859">
                  <c:v>34.095661999999997</c:v>
                </c:pt>
                <c:pt idx="860">
                  <c:v>34.096229999999998</c:v>
                </c:pt>
                <c:pt idx="861">
                  <c:v>34.092399999999998</c:v>
                </c:pt>
                <c:pt idx="862">
                  <c:v>34.077486</c:v>
                </c:pt>
                <c:pt idx="863">
                  <c:v>34.044488999999999</c:v>
                </c:pt>
                <c:pt idx="864">
                  <c:v>33.996416000000004</c:v>
                </c:pt>
                <c:pt idx="865">
                  <c:v>33.896878000000001</c:v>
                </c:pt>
                <c:pt idx="866">
                  <c:v>33.767636000000003</c:v>
                </c:pt>
                <c:pt idx="867">
                  <c:v>33.577478999999997</c:v>
                </c:pt>
                <c:pt idx="868">
                  <c:v>33.388227999999998</c:v>
                </c:pt>
                <c:pt idx="869">
                  <c:v>33.239727000000002</c:v>
                </c:pt>
                <c:pt idx="870">
                  <c:v>33.142215999999998</c:v>
                </c:pt>
                <c:pt idx="871">
                  <c:v>33.047429000000001</c:v>
                </c:pt>
                <c:pt idx="872">
                  <c:v>32.981718000000001</c:v>
                </c:pt>
                <c:pt idx="873">
                  <c:v>32.978448</c:v>
                </c:pt>
                <c:pt idx="874">
                  <c:v>33.061683000000002</c:v>
                </c:pt>
                <c:pt idx="875">
                  <c:v>33.184669999999997</c:v>
                </c:pt>
                <c:pt idx="876">
                  <c:v>33.34328</c:v>
                </c:pt>
                <c:pt idx="877">
                  <c:v>33.477442000000003</c:v>
                </c:pt>
                <c:pt idx="878">
                  <c:v>33.621805999999999</c:v>
                </c:pt>
                <c:pt idx="879">
                  <c:v>33.771020999999998</c:v>
                </c:pt>
                <c:pt idx="880">
                  <c:v>33.912590000000002</c:v>
                </c:pt>
                <c:pt idx="881">
                  <c:v>34.029383000000003</c:v>
                </c:pt>
                <c:pt idx="882">
                  <c:v>34.126126999999997</c:v>
                </c:pt>
                <c:pt idx="883">
                  <c:v>34.186411</c:v>
                </c:pt>
                <c:pt idx="884">
                  <c:v>34.224690000000002</c:v>
                </c:pt>
                <c:pt idx="885">
                  <c:v>34.233086999999998</c:v>
                </c:pt>
                <c:pt idx="886">
                  <c:v>34.233677999999998</c:v>
                </c:pt>
                <c:pt idx="887">
                  <c:v>34.225088999999997</c:v>
                </c:pt>
                <c:pt idx="888">
                  <c:v>34.223216000000001</c:v>
                </c:pt>
                <c:pt idx="889">
                  <c:v>34.197541000000001</c:v>
                </c:pt>
                <c:pt idx="890">
                  <c:v>34.149177000000002</c:v>
                </c:pt>
                <c:pt idx="891">
                  <c:v>34.103906000000002</c:v>
                </c:pt>
                <c:pt idx="892">
                  <c:v>34.060499999999998</c:v>
                </c:pt>
                <c:pt idx="893">
                  <c:v>33.995348999999997</c:v>
                </c:pt>
                <c:pt idx="894">
                  <c:v>33.914931000000003</c:v>
                </c:pt>
                <c:pt idx="895">
                  <c:v>33.834443999999998</c:v>
                </c:pt>
                <c:pt idx="896">
                  <c:v>33.772309999999997</c:v>
                </c:pt>
                <c:pt idx="897">
                  <c:v>33.693342999999999</c:v>
                </c:pt>
                <c:pt idx="898">
                  <c:v>33.604190000000003</c:v>
                </c:pt>
                <c:pt idx="899">
                  <c:v>33.559356999999999</c:v>
                </c:pt>
                <c:pt idx="900">
                  <c:v>33.603752999999998</c:v>
                </c:pt>
                <c:pt idx="901">
                  <c:v>33.669770999999997</c:v>
                </c:pt>
                <c:pt idx="902">
                  <c:v>33.710805000000001</c:v>
                </c:pt>
                <c:pt idx="903">
                  <c:v>33.785964999999997</c:v>
                </c:pt>
                <c:pt idx="904">
                  <c:v>33.965898000000003</c:v>
                </c:pt>
                <c:pt idx="905">
                  <c:v>34.215240999999999</c:v>
                </c:pt>
                <c:pt idx="906">
                  <c:v>34.457531000000003</c:v>
                </c:pt>
                <c:pt idx="907">
                  <c:v>34.639943000000002</c:v>
                </c:pt>
                <c:pt idx="908">
                  <c:v>34.846310000000003</c:v>
                </c:pt>
                <c:pt idx="909">
                  <c:v>35.073009999999996</c:v>
                </c:pt>
                <c:pt idx="910">
                  <c:v>35.262208000000001</c:v>
                </c:pt>
                <c:pt idx="911">
                  <c:v>35.367134</c:v>
                </c:pt>
                <c:pt idx="912">
                  <c:v>35.420102999999997</c:v>
                </c:pt>
                <c:pt idx="913">
                  <c:v>35.444443</c:v>
                </c:pt>
                <c:pt idx="914">
                  <c:v>35.426465999999998</c:v>
                </c:pt>
                <c:pt idx="915">
                  <c:v>35.333298999999997</c:v>
                </c:pt>
                <c:pt idx="916">
                  <c:v>35.230905999999997</c:v>
                </c:pt>
                <c:pt idx="917">
                  <c:v>35.094963</c:v>
                </c:pt>
                <c:pt idx="918">
                  <c:v>34.910516999999999</c:v>
                </c:pt>
                <c:pt idx="919">
                  <c:v>34.698599999999999</c:v>
                </c:pt>
                <c:pt idx="920">
                  <c:v>34.487259000000002</c:v>
                </c:pt>
                <c:pt idx="921">
                  <c:v>34.294269999999997</c:v>
                </c:pt>
                <c:pt idx="922">
                  <c:v>34.089244999999998</c:v>
                </c:pt>
                <c:pt idx="923">
                  <c:v>33.839686999999998</c:v>
                </c:pt>
                <c:pt idx="924">
                  <c:v>33.625199000000002</c:v>
                </c:pt>
                <c:pt idx="925">
                  <c:v>33.493692000000003</c:v>
                </c:pt>
                <c:pt idx="926">
                  <c:v>33.375909</c:v>
                </c:pt>
                <c:pt idx="927">
                  <c:v>33.250934000000001</c:v>
                </c:pt>
                <c:pt idx="928">
                  <c:v>33.173040999999998</c:v>
                </c:pt>
                <c:pt idx="929">
                  <c:v>33.212125999999998</c:v>
                </c:pt>
                <c:pt idx="930">
                  <c:v>33.395674</c:v>
                </c:pt>
                <c:pt idx="931">
                  <c:v>33.652424000000003</c:v>
                </c:pt>
                <c:pt idx="932">
                  <c:v>33.944420999999998</c:v>
                </c:pt>
                <c:pt idx="933">
                  <c:v>34.326853</c:v>
                </c:pt>
                <c:pt idx="934">
                  <c:v>34.817526000000001</c:v>
                </c:pt>
                <c:pt idx="935">
                  <c:v>35.344597999999998</c:v>
                </c:pt>
                <c:pt idx="936">
                  <c:v>35.832393000000003</c:v>
                </c:pt>
                <c:pt idx="937">
                  <c:v>36.196879000000003</c:v>
                </c:pt>
                <c:pt idx="938">
                  <c:v>36.460844999999999</c:v>
                </c:pt>
                <c:pt idx="939">
                  <c:v>36.648859999999999</c:v>
                </c:pt>
                <c:pt idx="940">
                  <c:v>36.727282000000002</c:v>
                </c:pt>
                <c:pt idx="941">
                  <c:v>36.663742999999997</c:v>
                </c:pt>
                <c:pt idx="942">
                  <c:v>36.469901999999998</c:v>
                </c:pt>
                <c:pt idx="943">
                  <c:v>36.199550000000002</c:v>
                </c:pt>
                <c:pt idx="944">
                  <c:v>35.919972000000001</c:v>
                </c:pt>
                <c:pt idx="945">
                  <c:v>35.627614999999999</c:v>
                </c:pt>
                <c:pt idx="946">
                  <c:v>35.338633999999999</c:v>
                </c:pt>
                <c:pt idx="947">
                  <c:v>35.107987999999999</c:v>
                </c:pt>
                <c:pt idx="948">
                  <c:v>34.930236000000001</c:v>
                </c:pt>
                <c:pt idx="949">
                  <c:v>34.815722999999998</c:v>
                </c:pt>
                <c:pt idx="950">
                  <c:v>34.782572000000002</c:v>
                </c:pt>
                <c:pt idx="951">
                  <c:v>34.810932999999999</c:v>
                </c:pt>
                <c:pt idx="952">
                  <c:v>34.92266</c:v>
                </c:pt>
                <c:pt idx="953">
                  <c:v>35.069195999999998</c:v>
                </c:pt>
                <c:pt idx="954">
                  <c:v>35.163345</c:v>
                </c:pt>
                <c:pt idx="955">
                  <c:v>35.232480000000002</c:v>
                </c:pt>
                <c:pt idx="956">
                  <c:v>35.340598999999997</c:v>
                </c:pt>
                <c:pt idx="957">
                  <c:v>35.440206000000003</c:v>
                </c:pt>
                <c:pt idx="958">
                  <c:v>35.515619000000001</c:v>
                </c:pt>
                <c:pt idx="959">
                  <c:v>35.529480999999997</c:v>
                </c:pt>
                <c:pt idx="960">
                  <c:v>35.477862999999999</c:v>
                </c:pt>
                <c:pt idx="961">
                  <c:v>35.457369</c:v>
                </c:pt>
                <c:pt idx="962">
                  <c:v>35.471829999999997</c:v>
                </c:pt>
                <c:pt idx="963">
                  <c:v>35.424132999999998</c:v>
                </c:pt>
                <c:pt idx="964">
                  <c:v>35.302765999999998</c:v>
                </c:pt>
                <c:pt idx="965">
                  <c:v>35.142560000000003</c:v>
                </c:pt>
                <c:pt idx="966">
                  <c:v>34.975575999999997</c:v>
                </c:pt>
                <c:pt idx="967">
                  <c:v>34.872016000000002</c:v>
                </c:pt>
                <c:pt idx="968">
                  <c:v>34.768970000000003</c:v>
                </c:pt>
                <c:pt idx="969">
                  <c:v>34.653337000000001</c:v>
                </c:pt>
                <c:pt idx="970">
                  <c:v>34.567914000000002</c:v>
                </c:pt>
                <c:pt idx="971">
                  <c:v>34.52807</c:v>
                </c:pt>
                <c:pt idx="972">
                  <c:v>34.513102000000003</c:v>
                </c:pt>
                <c:pt idx="973">
                  <c:v>34.503608</c:v>
                </c:pt>
                <c:pt idx="974">
                  <c:v>34.448104999999998</c:v>
                </c:pt>
                <c:pt idx="975">
                  <c:v>34.360118999999997</c:v>
                </c:pt>
                <c:pt idx="976">
                  <c:v>34.255032</c:v>
                </c:pt>
                <c:pt idx="977">
                  <c:v>34.139429</c:v>
                </c:pt>
                <c:pt idx="978">
                  <c:v>34.026873000000002</c:v>
                </c:pt>
                <c:pt idx="979">
                  <c:v>33.911124000000001</c:v>
                </c:pt>
                <c:pt idx="980">
                  <c:v>33.790523999999998</c:v>
                </c:pt>
                <c:pt idx="981">
                  <c:v>33.692582999999999</c:v>
                </c:pt>
                <c:pt idx="982">
                  <c:v>33.633197000000003</c:v>
                </c:pt>
                <c:pt idx="983">
                  <c:v>33.575997999999998</c:v>
                </c:pt>
                <c:pt idx="984">
                  <c:v>33.495080999999999</c:v>
                </c:pt>
                <c:pt idx="985">
                  <c:v>33.398390999999997</c:v>
                </c:pt>
                <c:pt idx="986">
                  <c:v>33.324796999999997</c:v>
                </c:pt>
                <c:pt idx="987">
                  <c:v>33.302514000000002</c:v>
                </c:pt>
                <c:pt idx="988">
                  <c:v>33.305408</c:v>
                </c:pt>
                <c:pt idx="989">
                  <c:v>33.313191000000003</c:v>
                </c:pt>
                <c:pt idx="990">
                  <c:v>33.352758999999999</c:v>
                </c:pt>
                <c:pt idx="991">
                  <c:v>33.466796000000002</c:v>
                </c:pt>
                <c:pt idx="992">
                  <c:v>33.645814999999999</c:v>
                </c:pt>
                <c:pt idx="993">
                  <c:v>33.867319000000002</c:v>
                </c:pt>
                <c:pt idx="994">
                  <c:v>34.113646000000003</c:v>
                </c:pt>
                <c:pt idx="995">
                  <c:v>34.369743999999997</c:v>
                </c:pt>
                <c:pt idx="996">
                  <c:v>34.632451000000003</c:v>
                </c:pt>
                <c:pt idx="997">
                  <c:v>34.923343000000003</c:v>
                </c:pt>
                <c:pt idx="998">
                  <c:v>35.220520999999998</c:v>
                </c:pt>
                <c:pt idx="999">
                  <c:v>35.522365999999998</c:v>
                </c:pt>
                <c:pt idx="1000">
                  <c:v>35.774918</c:v>
                </c:pt>
                <c:pt idx="1001">
                  <c:v>36.002025000000003</c:v>
                </c:pt>
                <c:pt idx="1002">
                  <c:v>36.250540000000001</c:v>
                </c:pt>
                <c:pt idx="1003">
                  <c:v>36.527385000000002</c:v>
                </c:pt>
                <c:pt idx="1004">
                  <c:v>36.779353999999998</c:v>
                </c:pt>
                <c:pt idx="1005">
                  <c:v>36.962364000000001</c:v>
                </c:pt>
                <c:pt idx="1006">
                  <c:v>37.060558999999998</c:v>
                </c:pt>
                <c:pt idx="1007">
                  <c:v>37.168593999999999</c:v>
                </c:pt>
                <c:pt idx="1008">
                  <c:v>37.235340999999998</c:v>
                </c:pt>
                <c:pt idx="1009">
                  <c:v>37.222760999999998</c:v>
                </c:pt>
                <c:pt idx="1010">
                  <c:v>37.043987000000001</c:v>
                </c:pt>
                <c:pt idx="1011">
                  <c:v>36.728825000000001</c:v>
                </c:pt>
                <c:pt idx="1012">
                  <c:v>36.365613000000003</c:v>
                </c:pt>
                <c:pt idx="1013">
                  <c:v>36.000881</c:v>
                </c:pt>
                <c:pt idx="1014">
                  <c:v>35.556446000000001</c:v>
                </c:pt>
                <c:pt idx="1015">
                  <c:v>35.029006000000003</c:v>
                </c:pt>
                <c:pt idx="1016">
                  <c:v>34.482170000000004</c:v>
                </c:pt>
                <c:pt idx="1017">
                  <c:v>34.173816000000002</c:v>
                </c:pt>
                <c:pt idx="1018">
                  <c:v>34.111589000000002</c:v>
                </c:pt>
                <c:pt idx="1019">
                  <c:v>34.163015999999999</c:v>
                </c:pt>
                <c:pt idx="1020">
                  <c:v>34.259568000000002</c:v>
                </c:pt>
                <c:pt idx="1021">
                  <c:v>34.456893999999998</c:v>
                </c:pt>
                <c:pt idx="1022">
                  <c:v>34.801876</c:v>
                </c:pt>
                <c:pt idx="1023">
                  <c:v>35.198560999999998</c:v>
                </c:pt>
                <c:pt idx="1024">
                  <c:v>35.438670999999999</c:v>
                </c:pt>
                <c:pt idx="1025">
                  <c:v>35.536389</c:v>
                </c:pt>
                <c:pt idx="1026">
                  <c:v>35.584876999999999</c:v>
                </c:pt>
                <c:pt idx="1027">
                  <c:v>35.600803999999997</c:v>
                </c:pt>
                <c:pt idx="1028">
                  <c:v>35.586058999999999</c:v>
                </c:pt>
                <c:pt idx="1029">
                  <c:v>35.557490000000001</c:v>
                </c:pt>
                <c:pt idx="1030">
                  <c:v>35.435923000000003</c:v>
                </c:pt>
                <c:pt idx="1031">
                  <c:v>35.213650999999999</c:v>
                </c:pt>
                <c:pt idx="1032">
                  <c:v>34.825915999999999</c:v>
                </c:pt>
                <c:pt idx="1033">
                  <c:v>34.308224000000003</c:v>
                </c:pt>
                <c:pt idx="1034">
                  <c:v>33.707604000000003</c:v>
                </c:pt>
                <c:pt idx="1035">
                  <c:v>32.964570999999999</c:v>
                </c:pt>
                <c:pt idx="1036">
                  <c:v>32.024841000000002</c:v>
                </c:pt>
                <c:pt idx="1037">
                  <c:v>31.151498</c:v>
                </c:pt>
                <c:pt idx="1038">
                  <c:v>30.432458</c:v>
                </c:pt>
                <c:pt idx="1039">
                  <c:v>29.944877999999999</c:v>
                </c:pt>
                <c:pt idx="1040">
                  <c:v>29.812080999999999</c:v>
                </c:pt>
                <c:pt idx="1041">
                  <c:v>30.019147</c:v>
                </c:pt>
                <c:pt idx="1042">
                  <c:v>30.59806</c:v>
                </c:pt>
                <c:pt idx="1043">
                  <c:v>31.553379</c:v>
                </c:pt>
                <c:pt idx="1044">
                  <c:v>32.712041999999997</c:v>
                </c:pt>
                <c:pt idx="1045">
                  <c:v>33.990084000000003</c:v>
                </c:pt>
                <c:pt idx="1046">
                  <c:v>35.341512000000002</c:v>
                </c:pt>
                <c:pt idx="1047">
                  <c:v>36.427295000000001</c:v>
                </c:pt>
                <c:pt idx="1048">
                  <c:v>37.203440999999998</c:v>
                </c:pt>
                <c:pt idx="1049">
                  <c:v>37.663719</c:v>
                </c:pt>
                <c:pt idx="1050">
                  <c:v>37.831693000000001</c:v>
                </c:pt>
                <c:pt idx="1051">
                  <c:v>37.756134000000003</c:v>
                </c:pt>
                <c:pt idx="1052">
                  <c:v>37.519401000000002</c:v>
                </c:pt>
                <c:pt idx="1053">
                  <c:v>37.154516000000001</c:v>
                </c:pt>
                <c:pt idx="1054">
                  <c:v>36.829613999999999</c:v>
                </c:pt>
                <c:pt idx="1055">
                  <c:v>36.560828000000001</c:v>
                </c:pt>
                <c:pt idx="1056">
                  <c:v>36.336323</c:v>
                </c:pt>
                <c:pt idx="1057">
                  <c:v>36.150365000000001</c:v>
                </c:pt>
                <c:pt idx="1058">
                  <c:v>36.027163000000002</c:v>
                </c:pt>
                <c:pt idx="1059">
                  <c:v>35.928769000000003</c:v>
                </c:pt>
                <c:pt idx="1060">
                  <c:v>35.815061999999998</c:v>
                </c:pt>
                <c:pt idx="1061">
                  <c:v>35.705537999999997</c:v>
                </c:pt>
                <c:pt idx="1062">
                  <c:v>35.660321000000003</c:v>
                </c:pt>
                <c:pt idx="1063">
                  <c:v>35.755544999999998</c:v>
                </c:pt>
                <c:pt idx="1064">
                  <c:v>35.997127999999996</c:v>
                </c:pt>
                <c:pt idx="1065">
                  <c:v>36.309105000000002</c:v>
                </c:pt>
                <c:pt idx="1066">
                  <c:v>36.658639000000001</c:v>
                </c:pt>
                <c:pt idx="1067">
                  <c:v>37.031030999999999</c:v>
                </c:pt>
                <c:pt idx="1068">
                  <c:v>37.359217999999998</c:v>
                </c:pt>
                <c:pt idx="1069">
                  <c:v>37.577353000000002</c:v>
                </c:pt>
                <c:pt idx="1070">
                  <c:v>37.594729999999998</c:v>
                </c:pt>
                <c:pt idx="1071">
                  <c:v>37.396867</c:v>
                </c:pt>
                <c:pt idx="1072">
                  <c:v>37.046551000000001</c:v>
                </c:pt>
                <c:pt idx="1073">
                  <c:v>36.604587000000002</c:v>
                </c:pt>
                <c:pt idx="1074">
                  <c:v>36.117122000000002</c:v>
                </c:pt>
                <c:pt idx="1075">
                  <c:v>35.637062999999998</c:v>
                </c:pt>
                <c:pt idx="1076">
                  <c:v>35.193925</c:v>
                </c:pt>
                <c:pt idx="1077">
                  <c:v>34.869007000000003</c:v>
                </c:pt>
                <c:pt idx="1078">
                  <c:v>34.671643000000003</c:v>
                </c:pt>
                <c:pt idx="1079">
                  <c:v>34.540388999999998</c:v>
                </c:pt>
                <c:pt idx="1080">
                  <c:v>34.447353</c:v>
                </c:pt>
                <c:pt idx="1081">
                  <c:v>34.396270999999999</c:v>
                </c:pt>
                <c:pt idx="1082">
                  <c:v>34.401752000000002</c:v>
                </c:pt>
                <c:pt idx="1083">
                  <c:v>34.422499000000002</c:v>
                </c:pt>
                <c:pt idx="1084">
                  <c:v>34.38429</c:v>
                </c:pt>
                <c:pt idx="1085">
                  <c:v>34.314480000000003</c:v>
                </c:pt>
                <c:pt idx="1086">
                  <c:v>34.270015000000001</c:v>
                </c:pt>
                <c:pt idx="1087">
                  <c:v>34.209606999999998</c:v>
                </c:pt>
                <c:pt idx="1088">
                  <c:v>34.114713000000002</c:v>
                </c:pt>
                <c:pt idx="1089">
                  <c:v>33.988478999999998</c:v>
                </c:pt>
                <c:pt idx="1090">
                  <c:v>33.934311999999998</c:v>
                </c:pt>
                <c:pt idx="1091">
                  <c:v>33.932431999999999</c:v>
                </c:pt>
                <c:pt idx="1092">
                  <c:v>33.919345</c:v>
                </c:pt>
                <c:pt idx="1093">
                  <c:v>33.912168000000001</c:v>
                </c:pt>
                <c:pt idx="1094">
                  <c:v>34.010854000000002</c:v>
                </c:pt>
                <c:pt idx="1095">
                  <c:v>34.190572000000003</c:v>
                </c:pt>
                <c:pt idx="1096">
                  <c:v>34.371578999999997</c:v>
                </c:pt>
                <c:pt idx="1097">
                  <c:v>34.436062</c:v>
                </c:pt>
                <c:pt idx="1098">
                  <c:v>34.53266</c:v>
                </c:pt>
                <c:pt idx="1099">
                  <c:v>34.722648</c:v>
                </c:pt>
                <c:pt idx="1100">
                  <c:v>34.872515</c:v>
                </c:pt>
                <c:pt idx="1101">
                  <c:v>34.921762000000001</c:v>
                </c:pt>
                <c:pt idx="1102">
                  <c:v>34.958244000000001</c:v>
                </c:pt>
                <c:pt idx="1103">
                  <c:v>35.100251</c:v>
                </c:pt>
                <c:pt idx="1104">
                  <c:v>35.399585999999999</c:v>
                </c:pt>
                <c:pt idx="1105">
                  <c:v>35.731197000000002</c:v>
                </c:pt>
                <c:pt idx="1106">
                  <c:v>36.088292000000003</c:v>
                </c:pt>
                <c:pt idx="1107">
                  <c:v>36.646818000000003</c:v>
                </c:pt>
                <c:pt idx="1108">
                  <c:v>37.372559000000003</c:v>
                </c:pt>
                <c:pt idx="1109">
                  <c:v>38.162275999999999</c:v>
                </c:pt>
                <c:pt idx="1110">
                  <c:v>38.680950000000003</c:v>
                </c:pt>
                <c:pt idx="1111">
                  <c:v>38.930838999999999</c:v>
                </c:pt>
                <c:pt idx="1112">
                  <c:v>38.930570000000003</c:v>
                </c:pt>
                <c:pt idx="1113">
                  <c:v>38.626100000000001</c:v>
                </c:pt>
                <c:pt idx="1114">
                  <c:v>37.909348000000001</c:v>
                </c:pt>
                <c:pt idx="1115">
                  <c:v>36.805419999999998</c:v>
                </c:pt>
                <c:pt idx="1116">
                  <c:v>35.344329000000002</c:v>
                </c:pt>
                <c:pt idx="1117">
                  <c:v>34.067500000000003</c:v>
                </c:pt>
                <c:pt idx="1118">
                  <c:v>32.980404999999998</c:v>
                </c:pt>
                <c:pt idx="1119">
                  <c:v>32.083199</c:v>
                </c:pt>
                <c:pt idx="1120">
                  <c:v>31.307006000000001</c:v>
                </c:pt>
                <c:pt idx="1121">
                  <c:v>30.692416999999999</c:v>
                </c:pt>
                <c:pt idx="1122">
                  <c:v>30.239991</c:v>
                </c:pt>
                <c:pt idx="1123">
                  <c:v>29.952323</c:v>
                </c:pt>
                <c:pt idx="1124">
                  <c:v>29.547270999999999</c:v>
                </c:pt>
                <c:pt idx="1125">
                  <c:v>28.984753000000001</c:v>
                </c:pt>
                <c:pt idx="1126">
                  <c:v>28.273551000000001</c:v>
                </c:pt>
                <c:pt idx="1127">
                  <c:v>27.633853999999999</c:v>
                </c:pt>
                <c:pt idx="1128">
                  <c:v>27.044725</c:v>
                </c:pt>
                <c:pt idx="1129">
                  <c:v>26.529596999999999</c:v>
                </c:pt>
                <c:pt idx="1130">
                  <c:v>26.161895000000001</c:v>
                </c:pt>
                <c:pt idx="1131">
                  <c:v>25.943974999999998</c:v>
                </c:pt>
                <c:pt idx="1132">
                  <c:v>25.914555</c:v>
                </c:pt>
                <c:pt idx="1133">
                  <c:v>26.083411000000002</c:v>
                </c:pt>
                <c:pt idx="1134">
                  <c:v>26.316644</c:v>
                </c:pt>
                <c:pt idx="1135">
                  <c:v>26.59712</c:v>
                </c:pt>
                <c:pt idx="1136">
                  <c:v>26.887689000000002</c:v>
                </c:pt>
                <c:pt idx="1137">
                  <c:v>27.060161000000001</c:v>
                </c:pt>
                <c:pt idx="1138">
                  <c:v>27.155009</c:v>
                </c:pt>
                <c:pt idx="1139">
                  <c:v>27.178297000000001</c:v>
                </c:pt>
                <c:pt idx="1140">
                  <c:v>27.275171</c:v>
                </c:pt>
                <c:pt idx="1141">
                  <c:v>27.452739999999999</c:v>
                </c:pt>
                <c:pt idx="1142">
                  <c:v>27.728265</c:v>
                </c:pt>
                <c:pt idx="1143">
                  <c:v>28.159452000000002</c:v>
                </c:pt>
                <c:pt idx="1144">
                  <c:v>28.850261</c:v>
                </c:pt>
                <c:pt idx="1145">
                  <c:v>29.746431000000001</c:v>
                </c:pt>
                <c:pt idx="1146">
                  <c:v>30.783604</c:v>
                </c:pt>
                <c:pt idx="1147">
                  <c:v>31.653991999999999</c:v>
                </c:pt>
                <c:pt idx="1148">
                  <c:v>32.381774</c:v>
                </c:pt>
                <c:pt idx="1149">
                  <c:v>32.972583999999998</c:v>
                </c:pt>
                <c:pt idx="1150">
                  <c:v>33.394790999999998</c:v>
                </c:pt>
                <c:pt idx="1151">
                  <c:v>33.580204000000002</c:v>
                </c:pt>
                <c:pt idx="1152">
                  <c:v>33.547911999999997</c:v>
                </c:pt>
                <c:pt idx="1153">
                  <c:v>33.353028000000002</c:v>
                </c:pt>
                <c:pt idx="1154">
                  <c:v>33.129627999999997</c:v>
                </c:pt>
                <c:pt idx="1155">
                  <c:v>32.871026999999998</c:v>
                </c:pt>
                <c:pt idx="1156">
                  <c:v>32.619627000000001</c:v>
                </c:pt>
                <c:pt idx="1157">
                  <c:v>32.362515999999999</c:v>
                </c:pt>
                <c:pt idx="1158">
                  <c:v>32.129314000000001</c:v>
                </c:pt>
                <c:pt idx="1159">
                  <c:v>31.949128000000002</c:v>
                </c:pt>
                <c:pt idx="1160">
                  <c:v>31.847825</c:v>
                </c:pt>
                <c:pt idx="1161">
                  <c:v>31.807120999999999</c:v>
                </c:pt>
                <c:pt idx="1162">
                  <c:v>31.795738</c:v>
                </c:pt>
                <c:pt idx="1163">
                  <c:v>31.787364</c:v>
                </c:pt>
                <c:pt idx="1164">
                  <c:v>31.808802</c:v>
                </c:pt>
                <c:pt idx="1165">
                  <c:v>31.848393000000002</c:v>
                </c:pt>
                <c:pt idx="1166">
                  <c:v>31.878803999999999</c:v>
                </c:pt>
                <c:pt idx="1167">
                  <c:v>31.845967000000002</c:v>
                </c:pt>
                <c:pt idx="1168">
                  <c:v>31.821581999999999</c:v>
                </c:pt>
                <c:pt idx="1169">
                  <c:v>31.847449000000001</c:v>
                </c:pt>
                <c:pt idx="1170">
                  <c:v>32.062313000000003</c:v>
                </c:pt>
                <c:pt idx="1171">
                  <c:v>32.444768000000003</c:v>
                </c:pt>
                <c:pt idx="1172">
                  <c:v>33.013986000000003</c:v>
                </c:pt>
                <c:pt idx="1173">
                  <c:v>33.784529999999997</c:v>
                </c:pt>
                <c:pt idx="1174">
                  <c:v>34.7834</c:v>
                </c:pt>
                <c:pt idx="1175">
                  <c:v>35.957399000000002</c:v>
                </c:pt>
                <c:pt idx="1176">
                  <c:v>37.25582</c:v>
                </c:pt>
                <c:pt idx="1177">
                  <c:v>38.354858</c:v>
                </c:pt>
                <c:pt idx="1178">
                  <c:v>39.259524999999996</c:v>
                </c:pt>
                <c:pt idx="1179">
                  <c:v>39.956344000000001</c:v>
                </c:pt>
                <c:pt idx="1180">
                  <c:v>40.356482999999997</c:v>
                </c:pt>
                <c:pt idx="1181">
                  <c:v>40.426392999999997</c:v>
                </c:pt>
                <c:pt idx="1182">
                  <c:v>40.181831000000003</c:v>
                </c:pt>
                <c:pt idx="1183">
                  <c:v>39.692132999999998</c:v>
                </c:pt>
                <c:pt idx="1184">
                  <c:v>39.153762</c:v>
                </c:pt>
                <c:pt idx="1185">
                  <c:v>38.551192999999998</c:v>
                </c:pt>
                <c:pt idx="1186">
                  <c:v>37.863700000000001</c:v>
                </c:pt>
                <c:pt idx="1187">
                  <c:v>37.243324000000001</c:v>
                </c:pt>
                <c:pt idx="1188">
                  <c:v>36.753095000000002</c:v>
                </c:pt>
                <c:pt idx="1189">
                  <c:v>36.405726000000001</c:v>
                </c:pt>
                <c:pt idx="1190">
                  <c:v>36.035260999999998</c:v>
                </c:pt>
                <c:pt idx="1191">
                  <c:v>35.592574999999997</c:v>
                </c:pt>
                <c:pt idx="1192">
                  <c:v>35.106515000000002</c:v>
                </c:pt>
                <c:pt idx="1193">
                  <c:v>34.652031999999998</c:v>
                </c:pt>
                <c:pt idx="1194">
                  <c:v>34.193465000000003</c:v>
                </c:pt>
                <c:pt idx="1195">
                  <c:v>33.695016000000003</c:v>
                </c:pt>
                <c:pt idx="1196">
                  <c:v>33.149684000000001</c:v>
                </c:pt>
                <c:pt idx="1197">
                  <c:v>32.796304999999997</c:v>
                </c:pt>
                <c:pt idx="1198">
                  <c:v>32.661344</c:v>
                </c:pt>
                <c:pt idx="1199">
                  <c:v>32.732926999999997</c:v>
                </c:pt>
                <c:pt idx="1200">
                  <c:v>33.036231000000001</c:v>
                </c:pt>
                <c:pt idx="1201">
                  <c:v>33.536352999999998</c:v>
                </c:pt>
                <c:pt idx="1202">
                  <c:v>34.246988000000002</c:v>
                </c:pt>
                <c:pt idx="1203">
                  <c:v>35.144362999999998</c:v>
                </c:pt>
                <c:pt idx="1204">
                  <c:v>36.091009</c:v>
                </c:pt>
                <c:pt idx="1205">
                  <c:v>37.065455999999998</c:v>
                </c:pt>
                <c:pt idx="1206">
                  <c:v>38.059958999999999</c:v>
                </c:pt>
                <c:pt idx="1207">
                  <c:v>38.919378999999999</c:v>
                </c:pt>
                <c:pt idx="1208">
                  <c:v>39.620311000000001</c:v>
                </c:pt>
                <c:pt idx="1209">
                  <c:v>40.077227999999998</c:v>
                </c:pt>
                <c:pt idx="1210">
                  <c:v>40.223962999999998</c:v>
                </c:pt>
                <c:pt idx="1211">
                  <c:v>40.119559000000002</c:v>
                </c:pt>
                <c:pt idx="1212">
                  <c:v>39.807045000000002</c:v>
                </c:pt>
                <c:pt idx="1213">
                  <c:v>39.278077000000003</c:v>
                </c:pt>
                <c:pt idx="1214">
                  <c:v>38.581788000000003</c:v>
                </c:pt>
                <c:pt idx="1215">
                  <c:v>37.739730999999999</c:v>
                </c:pt>
                <c:pt idx="1216">
                  <c:v>36.855902999999998</c:v>
                </c:pt>
                <c:pt idx="1217">
                  <c:v>36.077737999999997</c:v>
                </c:pt>
                <c:pt idx="1218">
                  <c:v>35.338197000000001</c:v>
                </c:pt>
                <c:pt idx="1219">
                  <c:v>34.604013000000002</c:v>
                </c:pt>
                <c:pt idx="1220">
                  <c:v>33.953839000000002</c:v>
                </c:pt>
                <c:pt idx="1221">
                  <c:v>33.404392999999999</c:v>
                </c:pt>
                <c:pt idx="1222">
                  <c:v>32.980120999999997</c:v>
                </c:pt>
                <c:pt idx="1223">
                  <c:v>32.690435000000001</c:v>
                </c:pt>
                <c:pt idx="1224">
                  <c:v>32.494751999999998</c:v>
                </c:pt>
                <c:pt idx="1225">
                  <c:v>32.449604000000001</c:v>
                </c:pt>
                <c:pt idx="1226">
                  <c:v>32.583106000000001</c:v>
                </c:pt>
                <c:pt idx="1227">
                  <c:v>32.802691000000003</c:v>
                </c:pt>
                <c:pt idx="1228">
                  <c:v>33.16469</c:v>
                </c:pt>
                <c:pt idx="1229">
                  <c:v>33.615358000000001</c:v>
                </c:pt>
                <c:pt idx="1230">
                  <c:v>34.026972999999998</c:v>
                </c:pt>
                <c:pt idx="1231">
                  <c:v>34.346364000000001</c:v>
                </c:pt>
                <c:pt idx="1232">
                  <c:v>34.567107999999998</c:v>
                </c:pt>
                <c:pt idx="1233">
                  <c:v>34.680892</c:v>
                </c:pt>
                <c:pt idx="1234">
                  <c:v>34.685957999999999</c:v>
                </c:pt>
                <c:pt idx="1235">
                  <c:v>34.507936999999998</c:v>
                </c:pt>
                <c:pt idx="1236">
                  <c:v>34.191476999999999</c:v>
                </c:pt>
                <c:pt idx="1237">
                  <c:v>33.883069999999996</c:v>
                </c:pt>
                <c:pt idx="1238">
                  <c:v>33.641640000000002</c:v>
                </c:pt>
                <c:pt idx="1239">
                  <c:v>33.428901000000003</c:v>
                </c:pt>
                <c:pt idx="1240">
                  <c:v>33.289473000000001</c:v>
                </c:pt>
                <c:pt idx="1241">
                  <c:v>33.236711</c:v>
                </c:pt>
                <c:pt idx="1242">
                  <c:v>33.315508999999999</c:v>
                </c:pt>
                <c:pt idx="1243">
                  <c:v>33.528961000000002</c:v>
                </c:pt>
                <c:pt idx="1244">
                  <c:v>33.815347000000003</c:v>
                </c:pt>
                <c:pt idx="1245">
                  <c:v>34.137694000000003</c:v>
                </c:pt>
                <c:pt idx="1246">
                  <c:v>34.549616</c:v>
                </c:pt>
                <c:pt idx="1247">
                  <c:v>34.970785999999997</c:v>
                </c:pt>
                <c:pt idx="1248">
                  <c:v>35.461697999999998</c:v>
                </c:pt>
                <c:pt idx="1249">
                  <c:v>35.972580999999998</c:v>
                </c:pt>
                <c:pt idx="1250">
                  <c:v>36.270426999999998</c:v>
                </c:pt>
                <c:pt idx="1251">
                  <c:v>36.350216000000003</c:v>
                </c:pt>
                <c:pt idx="1252">
                  <c:v>36.217688000000003</c:v>
                </c:pt>
                <c:pt idx="1253">
                  <c:v>35.843100999999997</c:v>
                </c:pt>
                <c:pt idx="1254">
                  <c:v>35.240085999999998</c:v>
                </c:pt>
                <c:pt idx="1255">
                  <c:v>34.368839000000001</c:v>
                </c:pt>
                <c:pt idx="1256">
                  <c:v>33.302491000000003</c:v>
                </c:pt>
                <c:pt idx="1257">
                  <c:v>32.443255999999998</c:v>
                </c:pt>
                <c:pt idx="1258">
                  <c:v>31.811343000000001</c:v>
                </c:pt>
                <c:pt idx="1259">
                  <c:v>31.456842999999999</c:v>
                </c:pt>
                <c:pt idx="1260">
                  <c:v>31.404525</c:v>
                </c:pt>
                <c:pt idx="1261">
                  <c:v>31.615445000000001</c:v>
                </c:pt>
                <c:pt idx="1262">
                  <c:v>32.043669000000001</c:v>
                </c:pt>
                <c:pt idx="1263">
                  <c:v>32.660829999999997</c:v>
                </c:pt>
                <c:pt idx="1264">
                  <c:v>33.306114000000001</c:v>
                </c:pt>
                <c:pt idx="1265">
                  <c:v>33.935141000000002</c:v>
                </c:pt>
                <c:pt idx="1266">
                  <c:v>34.441166000000003</c:v>
                </c:pt>
                <c:pt idx="1267">
                  <c:v>34.748514999999998</c:v>
                </c:pt>
                <c:pt idx="1268">
                  <c:v>34.933874000000003</c:v>
                </c:pt>
                <c:pt idx="1269">
                  <c:v>35.055188000000001</c:v>
                </c:pt>
                <c:pt idx="1270">
                  <c:v>35.052286000000002</c:v>
                </c:pt>
                <c:pt idx="1271">
                  <c:v>34.894221999999999</c:v>
                </c:pt>
                <c:pt idx="1272">
                  <c:v>34.611113000000003</c:v>
                </c:pt>
                <c:pt idx="1273">
                  <c:v>34.282440999999999</c:v>
                </c:pt>
                <c:pt idx="1274">
                  <c:v>33.975285</c:v>
                </c:pt>
                <c:pt idx="1275">
                  <c:v>33.658388000000002</c:v>
                </c:pt>
                <c:pt idx="1276">
                  <c:v>33.321972000000002</c:v>
                </c:pt>
                <c:pt idx="1277">
                  <c:v>33.049301999999997</c:v>
                </c:pt>
                <c:pt idx="1278">
                  <c:v>32.798385000000003</c:v>
                </c:pt>
                <c:pt idx="1279">
                  <c:v>32.569704000000002</c:v>
                </c:pt>
                <c:pt idx="1280">
                  <c:v>32.327998000000001</c:v>
                </c:pt>
                <c:pt idx="1281">
                  <c:v>32.046970000000002</c:v>
                </c:pt>
                <c:pt idx="1282">
                  <c:v>31.747472999999999</c:v>
                </c:pt>
                <c:pt idx="1283">
                  <c:v>31.423145999999999</c:v>
                </c:pt>
                <c:pt idx="1284">
                  <c:v>31.055222000000001</c:v>
                </c:pt>
                <c:pt idx="1285">
                  <c:v>30.735469999999999</c:v>
                </c:pt>
                <c:pt idx="1286">
                  <c:v>30.483601</c:v>
                </c:pt>
                <c:pt idx="1287">
                  <c:v>30.318881000000001</c:v>
                </c:pt>
                <c:pt idx="1288">
                  <c:v>30.244119999999999</c:v>
                </c:pt>
                <c:pt idx="1289">
                  <c:v>30.265459</c:v>
                </c:pt>
                <c:pt idx="1290">
                  <c:v>30.415948</c:v>
                </c:pt>
                <c:pt idx="1291">
                  <c:v>30.656579000000001</c:v>
                </c:pt>
                <c:pt idx="1292">
                  <c:v>30.913905</c:v>
                </c:pt>
                <c:pt idx="1293">
                  <c:v>31.174586000000001</c:v>
                </c:pt>
                <c:pt idx="1294">
                  <c:v>31.476959999999998</c:v>
                </c:pt>
                <c:pt idx="1295">
                  <c:v>31.837586000000002</c:v>
                </c:pt>
                <c:pt idx="1296">
                  <c:v>32.170009999999998</c:v>
                </c:pt>
                <c:pt idx="1297">
                  <c:v>32.384506000000002</c:v>
                </c:pt>
                <c:pt idx="1298">
                  <c:v>32.529468999999999</c:v>
                </c:pt>
                <c:pt idx="1299">
                  <c:v>32.661751000000002</c:v>
                </c:pt>
                <c:pt idx="1300">
                  <c:v>32.599539999999998</c:v>
                </c:pt>
                <c:pt idx="1301">
                  <c:v>32.279212000000001</c:v>
                </c:pt>
                <c:pt idx="1302">
                  <c:v>31.705801999999998</c:v>
                </c:pt>
                <c:pt idx="1303">
                  <c:v>30.983923000000001</c:v>
                </c:pt>
                <c:pt idx="1304">
                  <c:v>30.191541999999998</c:v>
                </c:pt>
                <c:pt idx="1305">
                  <c:v>29.283636000000001</c:v>
                </c:pt>
                <c:pt idx="1306">
                  <c:v>28.189848000000001</c:v>
                </c:pt>
                <c:pt idx="1307">
                  <c:v>27.262460000000001</c:v>
                </c:pt>
                <c:pt idx="1308">
                  <c:v>26.568766</c:v>
                </c:pt>
                <c:pt idx="1309">
                  <c:v>26.086335999999999</c:v>
                </c:pt>
                <c:pt idx="1310">
                  <c:v>25.930803999999998</c:v>
                </c:pt>
                <c:pt idx="1311">
                  <c:v>26.079450999999999</c:v>
                </c:pt>
                <c:pt idx="1312">
                  <c:v>26.571843999999999</c:v>
                </c:pt>
                <c:pt idx="1313">
                  <c:v>27.469066000000002</c:v>
                </c:pt>
                <c:pt idx="1314">
                  <c:v>28.544263000000001</c:v>
                </c:pt>
                <c:pt idx="1315">
                  <c:v>29.679952</c:v>
                </c:pt>
                <c:pt idx="1316">
                  <c:v>30.899176000000001</c:v>
                </c:pt>
                <c:pt idx="1317">
                  <c:v>31.885566000000001</c:v>
                </c:pt>
                <c:pt idx="1318">
                  <c:v>32.609741</c:v>
                </c:pt>
                <c:pt idx="1319">
                  <c:v>33.057147000000001</c:v>
                </c:pt>
                <c:pt idx="1320">
                  <c:v>33.353043</c:v>
                </c:pt>
                <c:pt idx="1321">
                  <c:v>33.567416000000001</c:v>
                </c:pt>
                <c:pt idx="1322">
                  <c:v>33.793810000000001</c:v>
                </c:pt>
                <c:pt idx="1323">
                  <c:v>33.997121999999997</c:v>
                </c:pt>
                <c:pt idx="1324">
                  <c:v>34.327106000000001</c:v>
                </c:pt>
                <c:pt idx="1325">
                  <c:v>34.841090999999999</c:v>
                </c:pt>
                <c:pt idx="1326">
                  <c:v>35.543466000000002</c:v>
                </c:pt>
                <c:pt idx="1327">
                  <c:v>36.144339000000002</c:v>
                </c:pt>
                <c:pt idx="1328">
                  <c:v>36.612692000000003</c:v>
                </c:pt>
                <c:pt idx="1329">
                  <c:v>36.941555000000001</c:v>
                </c:pt>
                <c:pt idx="1330">
                  <c:v>37.102836000000003</c:v>
                </c:pt>
                <c:pt idx="1331">
                  <c:v>37.107517999999999</c:v>
                </c:pt>
                <c:pt idx="1332">
                  <c:v>36.928445000000004</c:v>
                </c:pt>
                <c:pt idx="1333">
                  <c:v>36.554419000000003</c:v>
                </c:pt>
                <c:pt idx="1334">
                  <c:v>36.135950000000001</c:v>
                </c:pt>
                <c:pt idx="1335">
                  <c:v>35.707864000000001</c:v>
                </c:pt>
                <c:pt idx="1336">
                  <c:v>35.257387000000001</c:v>
                </c:pt>
                <c:pt idx="1337">
                  <c:v>34.870373000000001</c:v>
                </c:pt>
                <c:pt idx="1338">
                  <c:v>34.530648999999997</c:v>
                </c:pt>
                <c:pt idx="1339">
                  <c:v>34.240057</c:v>
                </c:pt>
                <c:pt idx="1340">
                  <c:v>33.928601999999998</c:v>
                </c:pt>
                <c:pt idx="1341">
                  <c:v>33.603338000000001</c:v>
                </c:pt>
                <c:pt idx="1342">
                  <c:v>33.198248</c:v>
                </c:pt>
                <c:pt idx="1343">
                  <c:v>32.672227999999997</c:v>
                </c:pt>
                <c:pt idx="1344">
                  <c:v>32.013258</c:v>
                </c:pt>
                <c:pt idx="1345">
                  <c:v>31.270109000000001</c:v>
                </c:pt>
                <c:pt idx="1346">
                  <c:v>30.432573000000001</c:v>
                </c:pt>
                <c:pt idx="1347">
                  <c:v>29.637905</c:v>
                </c:pt>
                <c:pt idx="1348">
                  <c:v>28.870508999999998</c:v>
                </c:pt>
                <c:pt idx="1349">
                  <c:v>28.209496999999999</c:v>
                </c:pt>
                <c:pt idx="1350">
                  <c:v>27.795672</c:v>
                </c:pt>
                <c:pt idx="1351">
                  <c:v>27.625402999999999</c:v>
                </c:pt>
                <c:pt idx="1352">
                  <c:v>27.651292999999999</c:v>
                </c:pt>
                <c:pt idx="1353">
                  <c:v>27.820611</c:v>
                </c:pt>
                <c:pt idx="1354">
                  <c:v>28.02608</c:v>
                </c:pt>
                <c:pt idx="1355">
                  <c:v>28.278555000000001</c:v>
                </c:pt>
                <c:pt idx="1356">
                  <c:v>28.552237999999999</c:v>
                </c:pt>
                <c:pt idx="1357">
                  <c:v>28.646227</c:v>
                </c:pt>
                <c:pt idx="1358">
                  <c:v>28.469747999999999</c:v>
                </c:pt>
                <c:pt idx="1359">
                  <c:v>28.050443000000001</c:v>
                </c:pt>
                <c:pt idx="1360">
                  <c:v>27.601147999999998</c:v>
                </c:pt>
                <c:pt idx="1361">
                  <c:v>27.245519999999999</c:v>
                </c:pt>
                <c:pt idx="1362">
                  <c:v>26.972895999999999</c:v>
                </c:pt>
                <c:pt idx="1363">
                  <c:v>26.748805999999998</c:v>
                </c:pt>
                <c:pt idx="1364">
                  <c:v>26.710819000000001</c:v>
                </c:pt>
                <c:pt idx="1365">
                  <c:v>26.967493000000001</c:v>
                </c:pt>
                <c:pt idx="1366">
                  <c:v>27.484386000000001</c:v>
                </c:pt>
                <c:pt idx="1367">
                  <c:v>28.019608999999999</c:v>
                </c:pt>
                <c:pt idx="1368">
                  <c:v>28.474191999999999</c:v>
                </c:pt>
                <c:pt idx="1369">
                  <c:v>28.848096000000002</c:v>
                </c:pt>
                <c:pt idx="1370">
                  <c:v>29.250921999999999</c:v>
                </c:pt>
                <c:pt idx="1371">
                  <c:v>29.609206</c:v>
                </c:pt>
                <c:pt idx="1372">
                  <c:v>29.888216</c:v>
                </c:pt>
                <c:pt idx="1373">
                  <c:v>30.159658</c:v>
                </c:pt>
                <c:pt idx="1374">
                  <c:v>30.524082</c:v>
                </c:pt>
                <c:pt idx="1375">
                  <c:v>30.970053</c:v>
                </c:pt>
                <c:pt idx="1376">
                  <c:v>31.491873999999999</c:v>
                </c:pt>
                <c:pt idx="1377">
                  <c:v>31.952521000000001</c:v>
                </c:pt>
                <c:pt idx="1378">
                  <c:v>32.413941999999999</c:v>
                </c:pt>
                <c:pt idx="1379">
                  <c:v>32.830561000000003</c:v>
                </c:pt>
                <c:pt idx="1380">
                  <c:v>33.239719999999998</c:v>
                </c:pt>
                <c:pt idx="1381">
                  <c:v>33.599040000000002</c:v>
                </c:pt>
                <c:pt idx="1382">
                  <c:v>33.98019</c:v>
                </c:pt>
                <c:pt idx="1383">
                  <c:v>34.430950000000003</c:v>
                </c:pt>
                <c:pt idx="1384">
                  <c:v>34.989606999999999</c:v>
                </c:pt>
                <c:pt idx="1385">
                  <c:v>35.635236999999996</c:v>
                </c:pt>
                <c:pt idx="1386">
                  <c:v>36.435721999999998</c:v>
                </c:pt>
                <c:pt idx="1387">
                  <c:v>37.148313999999999</c:v>
                </c:pt>
                <c:pt idx="1388">
                  <c:v>37.811551999999999</c:v>
                </c:pt>
                <c:pt idx="1389">
                  <c:v>38.404311999999997</c:v>
                </c:pt>
                <c:pt idx="1390">
                  <c:v>38.696969000000003</c:v>
                </c:pt>
                <c:pt idx="1391">
                  <c:v>38.676245000000002</c:v>
                </c:pt>
                <c:pt idx="1392">
                  <c:v>38.323633000000001</c:v>
                </c:pt>
                <c:pt idx="1393">
                  <c:v>37.627298000000003</c:v>
                </c:pt>
                <c:pt idx="1394">
                  <c:v>36.814086000000003</c:v>
                </c:pt>
                <c:pt idx="1395">
                  <c:v>35.935361999999998</c:v>
                </c:pt>
                <c:pt idx="1396">
                  <c:v>34.931294999999999</c:v>
                </c:pt>
                <c:pt idx="1397">
                  <c:v>34.143543000000001</c:v>
                </c:pt>
                <c:pt idx="1398">
                  <c:v>33.633197000000003</c:v>
                </c:pt>
                <c:pt idx="1399">
                  <c:v>33.444682999999998</c:v>
                </c:pt>
                <c:pt idx="1400">
                  <c:v>33.364426000000002</c:v>
                </c:pt>
                <c:pt idx="1401">
                  <c:v>33.303488999999999</c:v>
                </c:pt>
                <c:pt idx="1402">
                  <c:v>33.164644000000003</c:v>
                </c:pt>
                <c:pt idx="1403">
                  <c:v>32.954838000000002</c:v>
                </c:pt>
                <c:pt idx="1404">
                  <c:v>32.506180999999998</c:v>
                </c:pt>
                <c:pt idx="1405">
                  <c:v>31.781338000000002</c:v>
                </c:pt>
                <c:pt idx="1406">
                  <c:v>30.748902000000001</c:v>
                </c:pt>
                <c:pt idx="1407">
                  <c:v>29.765689999999999</c:v>
                </c:pt>
                <c:pt idx="1408">
                  <c:v>28.792901000000001</c:v>
                </c:pt>
                <c:pt idx="1409">
                  <c:v>27.905994</c:v>
                </c:pt>
                <c:pt idx="1410">
                  <c:v>27.287175999999999</c:v>
                </c:pt>
                <c:pt idx="1411">
                  <c:v>26.992646000000001</c:v>
                </c:pt>
                <c:pt idx="1412">
                  <c:v>26.989844000000002</c:v>
                </c:pt>
                <c:pt idx="1413">
                  <c:v>27.216145000000001</c:v>
                </c:pt>
                <c:pt idx="1414">
                  <c:v>27.513738</c:v>
                </c:pt>
                <c:pt idx="1415">
                  <c:v>27.996919999999999</c:v>
                </c:pt>
                <c:pt idx="1416">
                  <c:v>28.622916</c:v>
                </c:pt>
                <c:pt idx="1417">
                  <c:v>29.131772999999999</c:v>
                </c:pt>
                <c:pt idx="1418">
                  <c:v>29.467390999999999</c:v>
                </c:pt>
                <c:pt idx="1419">
                  <c:v>29.671362999999999</c:v>
                </c:pt>
                <c:pt idx="1420">
                  <c:v>29.855518</c:v>
                </c:pt>
                <c:pt idx="1421">
                  <c:v>30.044615</c:v>
                </c:pt>
                <c:pt idx="1422">
                  <c:v>30.167448</c:v>
                </c:pt>
                <c:pt idx="1423">
                  <c:v>30.225522000000002</c:v>
                </c:pt>
                <c:pt idx="1424">
                  <c:v>30.330839999999998</c:v>
                </c:pt>
                <c:pt idx="1425">
                  <c:v>30.492166999999998</c:v>
                </c:pt>
                <c:pt idx="1426">
                  <c:v>30.719550000000002</c:v>
                </c:pt>
                <c:pt idx="1427">
                  <c:v>30.971043000000002</c:v>
                </c:pt>
                <c:pt idx="1428">
                  <c:v>31.202717</c:v>
                </c:pt>
                <c:pt idx="1429">
                  <c:v>31.402229999999999</c:v>
                </c:pt>
                <c:pt idx="1430">
                  <c:v>31.519691000000002</c:v>
                </c:pt>
                <c:pt idx="1431">
                  <c:v>31.593692000000001</c:v>
                </c:pt>
                <c:pt idx="1432">
                  <c:v>31.665129</c:v>
                </c:pt>
                <c:pt idx="1433">
                  <c:v>31.66658</c:v>
                </c:pt>
                <c:pt idx="1434">
                  <c:v>31.516068000000001</c:v>
                </c:pt>
                <c:pt idx="1435">
                  <c:v>31.234233</c:v>
                </c:pt>
                <c:pt idx="1436">
                  <c:v>30.885828</c:v>
                </c:pt>
                <c:pt idx="1437">
                  <c:v>30.588857000000001</c:v>
                </c:pt>
                <c:pt idx="1438">
                  <c:v>30.260975999999999</c:v>
                </c:pt>
                <c:pt idx="1439">
                  <c:v>29.825635999999999</c:v>
                </c:pt>
                <c:pt idx="1440">
                  <c:v>29.336221999999999</c:v>
                </c:pt>
                <c:pt idx="1441">
                  <c:v>28.898049</c:v>
                </c:pt>
                <c:pt idx="1442">
                  <c:v>28.506637000000001</c:v>
                </c:pt>
                <c:pt idx="1443">
                  <c:v>28.081067999999998</c:v>
                </c:pt>
                <c:pt idx="1444">
                  <c:v>27.512824999999999</c:v>
                </c:pt>
                <c:pt idx="1445">
                  <c:v>26.857223999999999</c:v>
                </c:pt>
                <c:pt idx="1446">
                  <c:v>26.206398</c:v>
                </c:pt>
                <c:pt idx="1447">
                  <c:v>25.576879999999999</c:v>
                </c:pt>
                <c:pt idx="1448">
                  <c:v>24.933008000000001</c:v>
                </c:pt>
                <c:pt idx="1449">
                  <c:v>24.282312000000001</c:v>
                </c:pt>
                <c:pt idx="1450">
                  <c:v>23.965361999999999</c:v>
                </c:pt>
                <c:pt idx="1451">
                  <c:v>24.068967000000001</c:v>
                </c:pt>
                <c:pt idx="1452">
                  <c:v>24.585906999999999</c:v>
                </c:pt>
                <c:pt idx="1453">
                  <c:v>25.428325000000001</c:v>
                </c:pt>
                <c:pt idx="1454">
                  <c:v>26.575565999999998</c:v>
                </c:pt>
                <c:pt idx="1455">
                  <c:v>28.05273</c:v>
                </c:pt>
                <c:pt idx="1456">
                  <c:v>29.856646000000001</c:v>
                </c:pt>
                <c:pt idx="1457">
                  <c:v>31.407342</c:v>
                </c:pt>
                <c:pt idx="1458">
                  <c:v>32.644841</c:v>
                </c:pt>
                <c:pt idx="1459">
                  <c:v>33.556508999999998</c:v>
                </c:pt>
                <c:pt idx="1460">
                  <c:v>34.232050999999998</c:v>
                </c:pt>
                <c:pt idx="1461">
                  <c:v>34.694262999999999</c:v>
                </c:pt>
                <c:pt idx="1462">
                  <c:v>34.917793000000003</c:v>
                </c:pt>
                <c:pt idx="1463">
                  <c:v>34.884627000000002</c:v>
                </c:pt>
                <c:pt idx="1464">
                  <c:v>34.873137</c:v>
                </c:pt>
                <c:pt idx="1465">
                  <c:v>34.928807999999997</c:v>
                </c:pt>
                <c:pt idx="1466">
                  <c:v>35.085222000000002</c:v>
                </c:pt>
                <c:pt idx="1467">
                  <c:v>35.271425999999998</c:v>
                </c:pt>
                <c:pt idx="1468">
                  <c:v>35.451304999999998</c:v>
                </c:pt>
                <c:pt idx="1469">
                  <c:v>35.624820999999997</c:v>
                </c:pt>
                <c:pt idx="1470">
                  <c:v>35.776122999999998</c:v>
                </c:pt>
                <c:pt idx="1471">
                  <c:v>35.876168</c:v>
                </c:pt>
                <c:pt idx="1472">
                  <c:v>35.849487000000003</c:v>
                </c:pt>
                <c:pt idx="1473">
                  <c:v>35.677990000000001</c:v>
                </c:pt>
                <c:pt idx="1474">
                  <c:v>35.397843999999999</c:v>
                </c:pt>
                <c:pt idx="1475">
                  <c:v>35.001564999999999</c:v>
                </c:pt>
                <c:pt idx="1476">
                  <c:v>34.497996999999998</c:v>
                </c:pt>
                <c:pt idx="1477">
                  <c:v>33.979806000000004</c:v>
                </c:pt>
                <c:pt idx="1478">
                  <c:v>33.505035999999997</c:v>
                </c:pt>
                <c:pt idx="1479">
                  <c:v>33.134217999999997</c:v>
                </c:pt>
                <c:pt idx="1480">
                  <c:v>32.900993</c:v>
                </c:pt>
                <c:pt idx="1481">
                  <c:v>32.800733999999999</c:v>
                </c:pt>
                <c:pt idx="1482">
                  <c:v>32.935526000000003</c:v>
                </c:pt>
                <c:pt idx="1483">
                  <c:v>33.313865999999997</c:v>
                </c:pt>
                <c:pt idx="1484">
                  <c:v>33.800333999999999</c:v>
                </c:pt>
                <c:pt idx="1485">
                  <c:v>34.34892</c:v>
                </c:pt>
                <c:pt idx="1486">
                  <c:v>35.019626000000002</c:v>
                </c:pt>
                <c:pt idx="1487">
                  <c:v>35.744154000000002</c:v>
                </c:pt>
                <c:pt idx="1488">
                  <c:v>36.448633000000001</c:v>
                </c:pt>
                <c:pt idx="1489">
                  <c:v>36.947457999999997</c:v>
                </c:pt>
                <c:pt idx="1490">
                  <c:v>37.168210000000002</c:v>
                </c:pt>
                <c:pt idx="1491">
                  <c:v>37.214616999999997</c:v>
                </c:pt>
                <c:pt idx="1492">
                  <c:v>37.138435999999999</c:v>
                </c:pt>
                <c:pt idx="1493">
                  <c:v>36.827978999999999</c:v>
                </c:pt>
                <c:pt idx="1494">
                  <c:v>36.255774000000002</c:v>
                </c:pt>
                <c:pt idx="1495">
                  <c:v>35.487901999999998</c:v>
                </c:pt>
                <c:pt idx="1496">
                  <c:v>34.657305000000001</c:v>
                </c:pt>
                <c:pt idx="1497">
                  <c:v>33.876499000000003</c:v>
                </c:pt>
                <c:pt idx="1498">
                  <c:v>33.141955000000003</c:v>
                </c:pt>
                <c:pt idx="1499">
                  <c:v>32.415599999999998</c:v>
                </c:pt>
                <c:pt idx="1500">
                  <c:v>31.830017000000002</c:v>
                </c:pt>
                <c:pt idx="1501">
                  <c:v>31.456489999999999</c:v>
                </c:pt>
                <c:pt idx="1502">
                  <c:v>31.323661999999999</c:v>
                </c:pt>
                <c:pt idx="1503">
                  <c:v>31.405775999999999</c:v>
                </c:pt>
                <c:pt idx="1504">
                  <c:v>31.637665999999999</c:v>
                </c:pt>
                <c:pt idx="1505">
                  <c:v>31.998574999999999</c:v>
                </c:pt>
                <c:pt idx="1506">
                  <c:v>32.497408</c:v>
                </c:pt>
                <c:pt idx="1507">
                  <c:v>32.922631000000003</c:v>
                </c:pt>
                <c:pt idx="1508">
                  <c:v>33.249006999999999</c:v>
                </c:pt>
                <c:pt idx="1509">
                  <c:v>33.450209000000001</c:v>
                </c:pt>
                <c:pt idx="1510">
                  <c:v>33.687517</c:v>
                </c:pt>
                <c:pt idx="1511">
                  <c:v>33.988686999999999</c:v>
                </c:pt>
                <c:pt idx="1512">
                  <c:v>34.337406999999999</c:v>
                </c:pt>
                <c:pt idx="1513">
                  <c:v>34.722126000000003</c:v>
                </c:pt>
                <c:pt idx="1514">
                  <c:v>35.268186999999998</c:v>
                </c:pt>
                <c:pt idx="1515">
                  <c:v>35.957483000000003</c:v>
                </c:pt>
                <c:pt idx="1516">
                  <c:v>36.752834</c:v>
                </c:pt>
                <c:pt idx="1517">
                  <c:v>37.352716999999998</c:v>
                </c:pt>
                <c:pt idx="1518">
                  <c:v>37.758406000000001</c:v>
                </c:pt>
                <c:pt idx="1519">
                  <c:v>37.970384000000003</c:v>
                </c:pt>
                <c:pt idx="1520">
                  <c:v>37.957166999999998</c:v>
                </c:pt>
                <c:pt idx="1521">
                  <c:v>37.707538999999997</c:v>
                </c:pt>
                <c:pt idx="1522">
                  <c:v>37.244705000000003</c:v>
                </c:pt>
                <c:pt idx="1523">
                  <c:v>36.642150999999998</c:v>
                </c:pt>
                <c:pt idx="1524">
                  <c:v>36.072111999999997</c:v>
                </c:pt>
                <c:pt idx="1525">
                  <c:v>35.516648000000004</c:v>
                </c:pt>
                <c:pt idx="1526">
                  <c:v>34.988379000000002</c:v>
                </c:pt>
                <c:pt idx="1527">
                  <c:v>34.576948999999999</c:v>
                </c:pt>
                <c:pt idx="1528">
                  <c:v>34.311095000000002</c:v>
                </c:pt>
                <c:pt idx="1529">
                  <c:v>34.216715000000001</c:v>
                </c:pt>
                <c:pt idx="1530">
                  <c:v>34.211748999999998</c:v>
                </c:pt>
                <c:pt idx="1531">
                  <c:v>34.224037000000003</c:v>
                </c:pt>
                <c:pt idx="1532">
                  <c:v>34.257671999999999</c:v>
                </c:pt>
                <c:pt idx="1533">
                  <c:v>34.318747000000002</c:v>
                </c:pt>
                <c:pt idx="1534">
                  <c:v>34.344576000000004</c:v>
                </c:pt>
                <c:pt idx="1535">
                  <c:v>34.301147</c:v>
                </c:pt>
                <c:pt idx="1536">
                  <c:v>34.187448000000003</c:v>
                </c:pt>
                <c:pt idx="1537">
                  <c:v>34.088048000000001</c:v>
                </c:pt>
                <c:pt idx="1538">
                  <c:v>34.045662999999998</c:v>
                </c:pt>
                <c:pt idx="1539">
                  <c:v>34.021791999999998</c:v>
                </c:pt>
                <c:pt idx="1540">
                  <c:v>33.991295999999998</c:v>
                </c:pt>
                <c:pt idx="1541">
                  <c:v>33.959220000000002</c:v>
                </c:pt>
                <c:pt idx="1542">
                  <c:v>33.937627999999997</c:v>
                </c:pt>
                <c:pt idx="1543">
                  <c:v>33.894936000000001</c:v>
                </c:pt>
                <c:pt idx="1544">
                  <c:v>33.764418999999997</c:v>
                </c:pt>
                <c:pt idx="1545">
                  <c:v>33.533797</c:v>
                </c:pt>
                <c:pt idx="1546">
                  <c:v>33.260935000000003</c:v>
                </c:pt>
                <c:pt idx="1547">
                  <c:v>32.976666999999999</c:v>
                </c:pt>
                <c:pt idx="1548">
                  <c:v>32.699185</c:v>
                </c:pt>
                <c:pt idx="1549">
                  <c:v>32.433047000000002</c:v>
                </c:pt>
                <c:pt idx="1550">
                  <c:v>32.050477000000001</c:v>
                </c:pt>
                <c:pt idx="1551">
                  <c:v>31.570602999999998</c:v>
                </c:pt>
                <c:pt idx="1552">
                  <c:v>30.964503000000001</c:v>
                </c:pt>
                <c:pt idx="1553">
                  <c:v>30.191472999999998</c:v>
                </c:pt>
                <c:pt idx="1554">
                  <c:v>29.249148999999999</c:v>
                </c:pt>
                <c:pt idx="1555">
                  <c:v>28.128596000000002</c:v>
                </c:pt>
                <c:pt idx="1556">
                  <c:v>26.804846000000001</c:v>
                </c:pt>
                <c:pt idx="1557">
                  <c:v>25.564882999999998</c:v>
                </c:pt>
                <c:pt idx="1558">
                  <c:v>24.445857</c:v>
                </c:pt>
                <c:pt idx="1559">
                  <c:v>23.521409999999999</c:v>
                </c:pt>
                <c:pt idx="1560">
                  <c:v>23.003042000000001</c:v>
                </c:pt>
                <c:pt idx="1561">
                  <c:v>22.868181</c:v>
                </c:pt>
                <c:pt idx="1562">
                  <c:v>23.127756000000002</c:v>
                </c:pt>
                <c:pt idx="1563">
                  <c:v>23.822710000000001</c:v>
                </c:pt>
                <c:pt idx="1564">
                  <c:v>24.777660000000001</c:v>
                </c:pt>
                <c:pt idx="1565">
                  <c:v>25.909527000000001</c:v>
                </c:pt>
                <c:pt idx="1566">
                  <c:v>27.162761</c:v>
                </c:pt>
                <c:pt idx="1567">
                  <c:v>28.167442999999999</c:v>
                </c:pt>
                <c:pt idx="1568">
                  <c:v>28.948316999999999</c:v>
                </c:pt>
                <c:pt idx="1569">
                  <c:v>29.497478999999998</c:v>
                </c:pt>
                <c:pt idx="1570">
                  <c:v>29.736929</c:v>
                </c:pt>
                <c:pt idx="1571">
                  <c:v>29.702603</c:v>
                </c:pt>
                <c:pt idx="1572">
                  <c:v>29.452400000000001</c:v>
                </c:pt>
                <c:pt idx="1573">
                  <c:v>29.004204000000001</c:v>
                </c:pt>
                <c:pt idx="1574">
                  <c:v>28.532397</c:v>
                </c:pt>
                <c:pt idx="1575">
                  <c:v>28.019755</c:v>
                </c:pt>
                <c:pt idx="1576">
                  <c:v>27.458971999999999</c:v>
                </c:pt>
                <c:pt idx="1577">
                  <c:v>26.939937</c:v>
                </c:pt>
                <c:pt idx="1578">
                  <c:v>26.441219</c:v>
                </c:pt>
                <c:pt idx="1579">
                  <c:v>25.983497</c:v>
                </c:pt>
                <c:pt idx="1580">
                  <c:v>25.869344999999999</c:v>
                </c:pt>
                <c:pt idx="1581">
                  <c:v>26.109546999999999</c:v>
                </c:pt>
                <c:pt idx="1582">
                  <c:v>26.699466999999999</c:v>
                </c:pt>
                <c:pt idx="1583">
                  <c:v>27.643234</c:v>
                </c:pt>
                <c:pt idx="1584">
                  <c:v>28.926172999999999</c:v>
                </c:pt>
                <c:pt idx="1585">
                  <c:v>30.581826</c:v>
                </c:pt>
                <c:pt idx="1586">
                  <c:v>32.583604999999999</c:v>
                </c:pt>
                <c:pt idx="1587">
                  <c:v>34.359696999999997</c:v>
                </c:pt>
                <c:pt idx="1588">
                  <c:v>35.891012000000003</c:v>
                </c:pt>
                <c:pt idx="1589">
                  <c:v>37.167335000000001</c:v>
                </c:pt>
                <c:pt idx="1590">
                  <c:v>38.174134000000002</c:v>
                </c:pt>
                <c:pt idx="1591">
                  <c:v>38.872242999999997</c:v>
                </c:pt>
                <c:pt idx="1592">
                  <c:v>39.251274000000002</c:v>
                </c:pt>
                <c:pt idx="1593">
                  <c:v>39.308511000000003</c:v>
                </c:pt>
                <c:pt idx="1594">
                  <c:v>39.279688999999998</c:v>
                </c:pt>
                <c:pt idx="1595">
                  <c:v>39.180681</c:v>
                </c:pt>
                <c:pt idx="1596">
                  <c:v>39.056021000000001</c:v>
                </c:pt>
                <c:pt idx="1597">
                  <c:v>38.924129999999998</c:v>
                </c:pt>
                <c:pt idx="1598">
                  <c:v>38.822842000000001</c:v>
                </c:pt>
                <c:pt idx="1599">
                  <c:v>38.737895999999999</c:v>
                </c:pt>
                <c:pt idx="1600">
                  <c:v>38.512008999999999</c:v>
                </c:pt>
                <c:pt idx="1601">
                  <c:v>38.237205000000003</c:v>
                </c:pt>
                <c:pt idx="1602">
                  <c:v>37.920791999999999</c:v>
                </c:pt>
                <c:pt idx="1603">
                  <c:v>37.496282000000001</c:v>
                </c:pt>
                <c:pt idx="1604">
                  <c:v>36.972304000000001</c:v>
                </c:pt>
                <c:pt idx="1605">
                  <c:v>36.383628000000002</c:v>
                </c:pt>
                <c:pt idx="1606">
                  <c:v>35.741658999999999</c:v>
                </c:pt>
                <c:pt idx="1607">
                  <c:v>35.324542000000001</c:v>
                </c:pt>
                <c:pt idx="1608">
                  <c:v>35.026864000000003</c:v>
                </c:pt>
                <c:pt idx="1609">
                  <c:v>34.850876999999997</c:v>
                </c:pt>
                <c:pt idx="1610">
                  <c:v>34.747884999999997</c:v>
                </c:pt>
                <c:pt idx="1611">
                  <c:v>34.680791999999997</c:v>
                </c:pt>
                <c:pt idx="1612">
                  <c:v>34.547795999999998</c:v>
                </c:pt>
                <c:pt idx="1613">
                  <c:v>34.315800000000003</c:v>
                </c:pt>
                <c:pt idx="1614">
                  <c:v>33.889133000000001</c:v>
                </c:pt>
                <c:pt idx="1615">
                  <c:v>33.325825000000002</c:v>
                </c:pt>
                <c:pt idx="1616">
                  <c:v>32.578316999999998</c:v>
                </c:pt>
                <c:pt idx="1617">
                  <c:v>31.859591999999999</c:v>
                </c:pt>
                <c:pt idx="1618">
                  <c:v>31.233381000000001</c:v>
                </c:pt>
                <c:pt idx="1619">
                  <c:v>30.753208000000001</c:v>
                </c:pt>
                <c:pt idx="1620">
                  <c:v>30.808557</c:v>
                </c:pt>
                <c:pt idx="1621">
                  <c:v>31.373539000000001</c:v>
                </c:pt>
                <c:pt idx="1622">
                  <c:v>32.431336000000002</c:v>
                </c:pt>
                <c:pt idx="1623">
                  <c:v>34.026319999999998</c:v>
                </c:pt>
                <c:pt idx="1624">
                  <c:v>36.040295999999998</c:v>
                </c:pt>
                <c:pt idx="1625">
                  <c:v>38.403345000000002</c:v>
                </c:pt>
                <c:pt idx="1626">
                  <c:v>41.079906000000001</c:v>
                </c:pt>
                <c:pt idx="1627">
                  <c:v>43.325232999999997</c:v>
                </c:pt>
                <c:pt idx="1628">
                  <c:v>45.131343999999999</c:v>
                </c:pt>
                <c:pt idx="1629">
                  <c:v>46.484330999999997</c:v>
                </c:pt>
                <c:pt idx="1630">
                  <c:v>47.148313000000002</c:v>
                </c:pt>
                <c:pt idx="1631">
                  <c:v>47.079486000000003</c:v>
                </c:pt>
                <c:pt idx="1632">
                  <c:v>46.309747999999999</c:v>
                </c:pt>
                <c:pt idx="1633">
                  <c:v>44.921300000000002</c:v>
                </c:pt>
                <c:pt idx="1634">
                  <c:v>43.328901999999999</c:v>
                </c:pt>
                <c:pt idx="1635">
                  <c:v>41.543782999999998</c:v>
                </c:pt>
                <c:pt idx="1636">
                  <c:v>39.583022999999997</c:v>
                </c:pt>
                <c:pt idx="1637">
                  <c:v>37.878245999999997</c:v>
                </c:pt>
                <c:pt idx="1638">
                  <c:v>36.513753000000001</c:v>
                </c:pt>
                <c:pt idx="1639">
                  <c:v>35.523395000000001</c:v>
                </c:pt>
                <c:pt idx="1640">
                  <c:v>34.756720000000001</c:v>
                </c:pt>
                <c:pt idx="1641">
                  <c:v>34.139719999999997</c:v>
                </c:pt>
                <c:pt idx="1642">
                  <c:v>33.687156000000002</c:v>
                </c:pt>
                <c:pt idx="1643">
                  <c:v>33.453149000000003</c:v>
                </c:pt>
                <c:pt idx="1644">
                  <c:v>33.25253</c:v>
                </c:pt>
                <c:pt idx="1645">
                  <c:v>33.001514</c:v>
                </c:pt>
                <c:pt idx="1646">
                  <c:v>32.635185</c:v>
                </c:pt>
                <c:pt idx="1647">
                  <c:v>32.331904999999999</c:v>
                </c:pt>
                <c:pt idx="1648">
                  <c:v>32.135953000000001</c:v>
                </c:pt>
                <c:pt idx="1649">
                  <c:v>32.011316000000001</c:v>
                </c:pt>
                <c:pt idx="1650">
                  <c:v>31.867367000000002</c:v>
                </c:pt>
                <c:pt idx="1651">
                  <c:v>31.714023000000001</c:v>
                </c:pt>
                <c:pt idx="1652">
                  <c:v>31.630120000000002</c:v>
                </c:pt>
                <c:pt idx="1653">
                  <c:v>31.624393999999999</c:v>
                </c:pt>
                <c:pt idx="1654">
                  <c:v>31.583176000000002</c:v>
                </c:pt>
                <c:pt idx="1655">
                  <c:v>31.513504000000001</c:v>
                </c:pt>
                <c:pt idx="1656">
                  <c:v>31.469715000000001</c:v>
                </c:pt>
                <c:pt idx="1657">
                  <c:v>31.538957</c:v>
                </c:pt>
                <c:pt idx="1658">
                  <c:v>31.659817</c:v>
                </c:pt>
                <c:pt idx="1659">
                  <c:v>31.741018</c:v>
                </c:pt>
                <c:pt idx="1660">
                  <c:v>31.719564999999999</c:v>
                </c:pt>
                <c:pt idx="1661">
                  <c:v>31.656724000000001</c:v>
                </c:pt>
                <c:pt idx="1662">
                  <c:v>31.547046999999999</c:v>
                </c:pt>
                <c:pt idx="1663">
                  <c:v>31.340962999999999</c:v>
                </c:pt>
                <c:pt idx="1664">
                  <c:v>30.952597999999998</c:v>
                </c:pt>
                <c:pt idx="1665">
                  <c:v>30.396128999999998</c:v>
                </c:pt>
                <c:pt idx="1666">
                  <c:v>29.742823999999999</c:v>
                </c:pt>
                <c:pt idx="1667">
                  <c:v>29.174379999999999</c:v>
                </c:pt>
                <c:pt idx="1668">
                  <c:v>28.668271000000001</c:v>
                </c:pt>
                <c:pt idx="1669">
                  <c:v>28.230927999999999</c:v>
                </c:pt>
                <c:pt idx="1670">
                  <c:v>28.015333999999999</c:v>
                </c:pt>
                <c:pt idx="1671">
                  <c:v>28.056729000000001</c:v>
                </c:pt>
                <c:pt idx="1672">
                  <c:v>28.389552999999999</c:v>
                </c:pt>
                <c:pt idx="1673">
                  <c:v>29.014973000000001</c:v>
                </c:pt>
                <c:pt idx="1674">
                  <c:v>29.848579000000001</c:v>
                </c:pt>
                <c:pt idx="1675">
                  <c:v>30.894193999999999</c:v>
                </c:pt>
                <c:pt idx="1676">
                  <c:v>32.112549999999999</c:v>
                </c:pt>
                <c:pt idx="1677">
                  <c:v>33.181899000000001</c:v>
                </c:pt>
                <c:pt idx="1678">
                  <c:v>34.096054000000002</c:v>
                </c:pt>
                <c:pt idx="1679">
                  <c:v>34.856594999999999</c:v>
                </c:pt>
                <c:pt idx="1680">
                  <c:v>35.317027000000003</c:v>
                </c:pt>
                <c:pt idx="1681">
                  <c:v>35.445754999999998</c:v>
                </c:pt>
                <c:pt idx="1682">
                  <c:v>35.272984000000001</c:v>
                </c:pt>
                <c:pt idx="1683">
                  <c:v>34.876306999999997</c:v>
                </c:pt>
                <c:pt idx="1684">
                  <c:v>34.457875999999999</c:v>
                </c:pt>
                <c:pt idx="1685">
                  <c:v>33.998142999999999</c:v>
                </c:pt>
                <c:pt idx="1686">
                  <c:v>33.448520000000002</c:v>
                </c:pt>
                <c:pt idx="1687">
                  <c:v>33.085177999999999</c:v>
                </c:pt>
                <c:pt idx="1688">
                  <c:v>32.941029</c:v>
                </c:pt>
                <c:pt idx="1689">
                  <c:v>32.886740000000003</c:v>
                </c:pt>
                <c:pt idx="1690">
                  <c:v>32.842267</c:v>
                </c:pt>
                <c:pt idx="1691">
                  <c:v>32.815255999999998</c:v>
                </c:pt>
                <c:pt idx="1692">
                  <c:v>32.865186000000001</c:v>
                </c:pt>
                <c:pt idx="1693">
                  <c:v>33.009174000000002</c:v>
                </c:pt>
                <c:pt idx="1694">
                  <c:v>33.063180000000003</c:v>
                </c:pt>
                <c:pt idx="1695">
                  <c:v>33.002934000000003</c:v>
                </c:pt>
                <c:pt idx="1696">
                  <c:v>32.936745999999999</c:v>
                </c:pt>
                <c:pt idx="1697">
                  <c:v>32.874980000000001</c:v>
                </c:pt>
                <c:pt idx="1698">
                  <c:v>32.790840000000003</c:v>
                </c:pt>
                <c:pt idx="1699">
                  <c:v>32.668398000000003</c:v>
                </c:pt>
                <c:pt idx="1700">
                  <c:v>32.593983000000001</c:v>
                </c:pt>
                <c:pt idx="1701">
                  <c:v>32.603093999999999</c:v>
                </c:pt>
                <c:pt idx="1702">
                  <c:v>32.728152999999999</c:v>
                </c:pt>
                <c:pt idx="1703">
                  <c:v>33.002572999999998</c:v>
                </c:pt>
                <c:pt idx="1704">
                  <c:v>33.460225999999999</c:v>
                </c:pt>
                <c:pt idx="1705">
                  <c:v>34.088585000000002</c:v>
                </c:pt>
                <c:pt idx="1706">
                  <c:v>34.865698999999999</c:v>
                </c:pt>
                <c:pt idx="1707">
                  <c:v>35.650149999999996</c:v>
                </c:pt>
                <c:pt idx="1708">
                  <c:v>36.429321000000002</c:v>
                </c:pt>
                <c:pt idx="1709">
                  <c:v>37.170082999999998</c:v>
                </c:pt>
                <c:pt idx="1710">
                  <c:v>37.611125999999999</c:v>
                </c:pt>
                <c:pt idx="1711">
                  <c:v>37.708077000000003</c:v>
                </c:pt>
                <c:pt idx="1712">
                  <c:v>37.485543999999997</c:v>
                </c:pt>
                <c:pt idx="1713">
                  <c:v>36.980133000000002</c:v>
                </c:pt>
                <c:pt idx="1714">
                  <c:v>36.260894</c:v>
                </c:pt>
                <c:pt idx="1715">
                  <c:v>35.307501999999999</c:v>
                </c:pt>
                <c:pt idx="1716">
                  <c:v>34.106445999999998</c:v>
                </c:pt>
                <c:pt idx="1717">
                  <c:v>33.065935000000003</c:v>
                </c:pt>
                <c:pt idx="1718">
                  <c:v>32.248409000000002</c:v>
                </c:pt>
                <c:pt idx="1719">
                  <c:v>31.625268999999999</c:v>
                </c:pt>
                <c:pt idx="1720">
                  <c:v>31.239169</c:v>
                </c:pt>
                <c:pt idx="1721">
                  <c:v>31.072876000000001</c:v>
                </c:pt>
                <c:pt idx="1722">
                  <c:v>31.149939</c:v>
                </c:pt>
                <c:pt idx="1723">
                  <c:v>31.497401</c:v>
                </c:pt>
                <c:pt idx="1724">
                  <c:v>31.912898999999999</c:v>
                </c:pt>
                <c:pt idx="1725">
                  <c:v>32.347977999999998</c:v>
                </c:pt>
                <c:pt idx="1726">
                  <c:v>32.834031000000003</c:v>
                </c:pt>
                <c:pt idx="1727">
                  <c:v>33.207113999999997</c:v>
                </c:pt>
                <c:pt idx="1728">
                  <c:v>33.486369000000003</c:v>
                </c:pt>
                <c:pt idx="1729">
                  <c:v>33.684638999999997</c:v>
                </c:pt>
                <c:pt idx="1730">
                  <c:v>33.719118000000002</c:v>
                </c:pt>
                <c:pt idx="1731">
                  <c:v>33.594388000000002</c:v>
                </c:pt>
                <c:pt idx="1732">
                  <c:v>33.340423999999999</c:v>
                </c:pt>
                <c:pt idx="1733">
                  <c:v>32.949235000000002</c:v>
                </c:pt>
                <c:pt idx="1734">
                  <c:v>32.488911000000002</c:v>
                </c:pt>
                <c:pt idx="1735">
                  <c:v>31.910896000000001</c:v>
                </c:pt>
                <c:pt idx="1736">
                  <c:v>31.200322</c:v>
                </c:pt>
                <c:pt idx="1737">
                  <c:v>30.545113000000001</c:v>
                </c:pt>
                <c:pt idx="1738">
                  <c:v>29.947050000000001</c:v>
                </c:pt>
                <c:pt idx="1739">
                  <c:v>29.341694</c:v>
                </c:pt>
                <c:pt idx="1740">
                  <c:v>28.880096000000002</c:v>
                </c:pt>
                <c:pt idx="1741">
                  <c:v>28.573952999999999</c:v>
                </c:pt>
                <c:pt idx="1742">
                  <c:v>28.486343000000002</c:v>
                </c:pt>
                <c:pt idx="1743">
                  <c:v>28.652674000000001</c:v>
                </c:pt>
                <c:pt idx="1744">
                  <c:v>28.953199000000001</c:v>
                </c:pt>
                <c:pt idx="1745">
                  <c:v>29.379411999999999</c:v>
                </c:pt>
                <c:pt idx="1746">
                  <c:v>30.004318000000001</c:v>
                </c:pt>
                <c:pt idx="1747">
                  <c:v>30.492166999999998</c:v>
                </c:pt>
                <c:pt idx="1748">
                  <c:v>30.883118</c:v>
                </c:pt>
                <c:pt idx="1749">
                  <c:v>31.196331000000001</c:v>
                </c:pt>
                <c:pt idx="1750">
                  <c:v>31.456244000000002</c:v>
                </c:pt>
                <c:pt idx="1751">
                  <c:v>31.636246</c:v>
                </c:pt>
                <c:pt idx="1752">
                  <c:v>31.726434000000001</c:v>
                </c:pt>
                <c:pt idx="1753">
                  <c:v>31.736212999999999</c:v>
                </c:pt>
                <c:pt idx="1754">
                  <c:v>31.890809000000001</c:v>
                </c:pt>
                <c:pt idx="1755">
                  <c:v>32.162126999999998</c:v>
                </c:pt>
                <c:pt idx="1756">
                  <c:v>32.471471000000001</c:v>
                </c:pt>
                <c:pt idx="1757">
                  <c:v>32.698625</c:v>
                </c:pt>
                <c:pt idx="1758">
                  <c:v>32.917135000000002</c:v>
                </c:pt>
                <c:pt idx="1759">
                  <c:v>33.164329000000002</c:v>
                </c:pt>
                <c:pt idx="1760">
                  <c:v>33.359206999999998</c:v>
                </c:pt>
                <c:pt idx="1761">
                  <c:v>33.430083000000003</c:v>
                </c:pt>
                <c:pt idx="1762">
                  <c:v>33.419499000000002</c:v>
                </c:pt>
                <c:pt idx="1763">
                  <c:v>33.423589999999997</c:v>
                </c:pt>
                <c:pt idx="1764">
                  <c:v>33.515067999999999</c:v>
                </c:pt>
                <c:pt idx="1765">
                  <c:v>33.656084999999997</c:v>
                </c:pt>
                <c:pt idx="1766">
                  <c:v>33.860711000000002</c:v>
                </c:pt>
                <c:pt idx="1767">
                  <c:v>34.221181999999999</c:v>
                </c:pt>
                <c:pt idx="1768">
                  <c:v>34.738351999999999</c:v>
                </c:pt>
                <c:pt idx="1769">
                  <c:v>35.320833999999998</c:v>
                </c:pt>
                <c:pt idx="1770">
                  <c:v>35.846186000000003</c:v>
                </c:pt>
                <c:pt idx="1771">
                  <c:v>36.308306999999999</c:v>
                </c:pt>
                <c:pt idx="1772">
                  <c:v>36.681289999999997</c:v>
                </c:pt>
                <c:pt idx="1773">
                  <c:v>36.875152999999997</c:v>
                </c:pt>
                <c:pt idx="1774">
                  <c:v>36.813279999999999</c:v>
                </c:pt>
                <c:pt idx="1775">
                  <c:v>36.537509</c:v>
                </c:pt>
                <c:pt idx="1776">
                  <c:v>36.118112000000004</c:v>
                </c:pt>
                <c:pt idx="1777">
                  <c:v>35.655009</c:v>
                </c:pt>
                <c:pt idx="1778">
                  <c:v>35.141976</c:v>
                </c:pt>
                <c:pt idx="1779">
                  <c:v>34.631307</c:v>
                </c:pt>
                <c:pt idx="1780">
                  <c:v>34.366619999999998</c:v>
                </c:pt>
                <c:pt idx="1781">
                  <c:v>34.355936</c:v>
                </c:pt>
                <c:pt idx="1782">
                  <c:v>34.562080999999999</c:v>
                </c:pt>
                <c:pt idx="1783">
                  <c:v>34.945095999999999</c:v>
                </c:pt>
                <c:pt idx="1784">
                  <c:v>35.467945999999998</c:v>
                </c:pt>
                <c:pt idx="1785">
                  <c:v>36.145851</c:v>
                </c:pt>
                <c:pt idx="1786">
                  <c:v>36.937686999999997</c:v>
                </c:pt>
                <c:pt idx="1787">
                  <c:v>37.449337999999997</c:v>
                </c:pt>
                <c:pt idx="1788">
                  <c:v>37.712674</c:v>
                </c:pt>
                <c:pt idx="1789">
                  <c:v>37.760762</c:v>
                </c:pt>
                <c:pt idx="1790">
                  <c:v>37.531460000000003</c:v>
                </c:pt>
                <c:pt idx="1791">
                  <c:v>37.049798000000003</c:v>
                </c:pt>
                <c:pt idx="1792">
                  <c:v>36.327657000000002</c:v>
                </c:pt>
                <c:pt idx="1793">
                  <c:v>35.389423999999998</c:v>
                </c:pt>
                <c:pt idx="1794">
                  <c:v>34.465245000000003</c:v>
                </c:pt>
                <c:pt idx="1795">
                  <c:v>33.576810999999999</c:v>
                </c:pt>
                <c:pt idx="1796">
                  <c:v>32.728589999999997</c:v>
                </c:pt>
                <c:pt idx="1797">
                  <c:v>32.097329999999999</c:v>
                </c:pt>
                <c:pt idx="1798">
                  <c:v>31.661598000000001</c:v>
                </c:pt>
                <c:pt idx="1799">
                  <c:v>31.409137999999999</c:v>
                </c:pt>
                <c:pt idx="1800">
                  <c:v>31.400887000000001</c:v>
                </c:pt>
                <c:pt idx="1801">
                  <c:v>31.618077</c:v>
                </c:pt>
                <c:pt idx="1802">
                  <c:v>32.018346999999999</c:v>
                </c:pt>
                <c:pt idx="1803">
                  <c:v>32.550592000000002</c:v>
                </c:pt>
                <c:pt idx="1804">
                  <c:v>33.083390000000001</c:v>
                </c:pt>
                <c:pt idx="1805">
                  <c:v>33.599715000000003</c:v>
                </c:pt>
                <c:pt idx="1806">
                  <c:v>34.067929999999997</c:v>
                </c:pt>
                <c:pt idx="1807">
                  <c:v>34.335096</c:v>
                </c:pt>
                <c:pt idx="1808">
                  <c:v>34.378793999999999</c:v>
                </c:pt>
                <c:pt idx="1809">
                  <c:v>34.221313000000002</c:v>
                </c:pt>
                <c:pt idx="1810">
                  <c:v>33.926698000000002</c:v>
                </c:pt>
                <c:pt idx="1811">
                  <c:v>33.545748000000003</c:v>
                </c:pt>
                <c:pt idx="1812">
                  <c:v>33.082614</c:v>
                </c:pt>
                <c:pt idx="1813">
                  <c:v>32.567278999999999</c:v>
                </c:pt>
                <c:pt idx="1814">
                  <c:v>32.119712</c:v>
                </c:pt>
                <c:pt idx="1815">
                  <c:v>31.781099999999999</c:v>
                </c:pt>
                <c:pt idx="1816">
                  <c:v>31.522760999999999</c:v>
                </c:pt>
                <c:pt idx="1817">
                  <c:v>31.279957</c:v>
                </c:pt>
                <c:pt idx="1818">
                  <c:v>31.045888000000001</c:v>
                </c:pt>
                <c:pt idx="1819">
                  <c:v>30.861764999999998</c:v>
                </c:pt>
                <c:pt idx="1820">
                  <c:v>30.792207999999999</c:v>
                </c:pt>
                <c:pt idx="1821">
                  <c:v>30.766472</c:v>
                </c:pt>
                <c:pt idx="1822">
                  <c:v>30.759647999999999</c:v>
                </c:pt>
                <c:pt idx="1823">
                  <c:v>30.824176999999999</c:v>
                </c:pt>
                <c:pt idx="1824">
                  <c:v>31.016506</c:v>
                </c:pt>
                <c:pt idx="1825">
                  <c:v>31.321344</c:v>
                </c:pt>
                <c:pt idx="1826">
                  <c:v>31.713417</c:v>
                </c:pt>
                <c:pt idx="1827">
                  <c:v>32.092278999999998</c:v>
                </c:pt>
                <c:pt idx="1828">
                  <c:v>32.522461</c:v>
                </c:pt>
                <c:pt idx="1829">
                  <c:v>32.976905000000002</c:v>
                </c:pt>
                <c:pt idx="1830">
                  <c:v>33.326715999999998</c:v>
                </c:pt>
                <c:pt idx="1831">
                  <c:v>33.555565000000001</c:v>
                </c:pt>
                <c:pt idx="1832">
                  <c:v>33.685505999999997</c:v>
                </c:pt>
                <c:pt idx="1833">
                  <c:v>33.711756999999999</c:v>
                </c:pt>
                <c:pt idx="1834">
                  <c:v>33.641900999999997</c:v>
                </c:pt>
                <c:pt idx="1835">
                  <c:v>33.440944999999999</c:v>
                </c:pt>
                <c:pt idx="1836">
                  <c:v>33.145893000000001</c:v>
                </c:pt>
                <c:pt idx="1837">
                  <c:v>32.927489999999999</c:v>
                </c:pt>
                <c:pt idx="1838">
                  <c:v>32.776341000000002</c:v>
                </c:pt>
                <c:pt idx="1839">
                  <c:v>32.689290999999997</c:v>
                </c:pt>
                <c:pt idx="1840">
                  <c:v>32.709977000000002</c:v>
                </c:pt>
                <c:pt idx="1841">
                  <c:v>32.816023999999999</c:v>
                </c:pt>
                <c:pt idx="1842">
                  <c:v>32.997967000000003</c:v>
                </c:pt>
                <c:pt idx="1843">
                  <c:v>33.293019000000001</c:v>
                </c:pt>
                <c:pt idx="1844">
                  <c:v>33.653345000000002</c:v>
                </c:pt>
                <c:pt idx="1845">
                  <c:v>34.064138</c:v>
                </c:pt>
                <c:pt idx="1846">
                  <c:v>34.493122999999997</c:v>
                </c:pt>
                <c:pt idx="1847">
                  <c:v>34.854154999999999</c:v>
                </c:pt>
                <c:pt idx="1848">
                  <c:v>35.217205</c:v>
                </c:pt>
                <c:pt idx="1849">
                  <c:v>35.599651999999999</c:v>
                </c:pt>
                <c:pt idx="1850">
                  <c:v>35.924715999999997</c:v>
                </c:pt>
                <c:pt idx="1851">
                  <c:v>36.137515999999998</c:v>
                </c:pt>
                <c:pt idx="1852">
                  <c:v>36.276169000000003</c:v>
                </c:pt>
                <c:pt idx="1853">
                  <c:v>36.379437000000003</c:v>
                </c:pt>
                <c:pt idx="1854">
                  <c:v>36.472681000000001</c:v>
                </c:pt>
                <c:pt idx="1855">
                  <c:v>36.517206999999999</c:v>
                </c:pt>
                <c:pt idx="1856">
                  <c:v>36.526294999999998</c:v>
                </c:pt>
                <c:pt idx="1857">
                  <c:v>36.537210000000002</c:v>
                </c:pt>
                <c:pt idx="1858">
                  <c:v>36.586379999999998</c:v>
                </c:pt>
                <c:pt idx="1859">
                  <c:v>36.644691999999999</c:v>
                </c:pt>
                <c:pt idx="1860">
                  <c:v>36.672248000000003</c:v>
                </c:pt>
                <c:pt idx="1861">
                  <c:v>36.700839000000002</c:v>
                </c:pt>
                <c:pt idx="1862">
                  <c:v>36.737735999999998</c:v>
                </c:pt>
                <c:pt idx="1863">
                  <c:v>36.746087000000003</c:v>
                </c:pt>
                <c:pt idx="1864">
                  <c:v>36.723291000000003</c:v>
                </c:pt>
                <c:pt idx="1865">
                  <c:v>36.669913999999999</c:v>
                </c:pt>
                <c:pt idx="1866">
                  <c:v>36.600050000000003</c:v>
                </c:pt>
                <c:pt idx="1867">
                  <c:v>36.541607999999997</c:v>
                </c:pt>
                <c:pt idx="1868">
                  <c:v>36.473863000000001</c:v>
                </c:pt>
                <c:pt idx="1869">
                  <c:v>36.421016000000002</c:v>
                </c:pt>
                <c:pt idx="1870">
                  <c:v>36.34234</c:v>
                </c:pt>
                <c:pt idx="1871">
                  <c:v>36.232410000000002</c:v>
                </c:pt>
                <c:pt idx="1872">
                  <c:v>36.074184000000002</c:v>
                </c:pt>
                <c:pt idx="1873">
                  <c:v>35.853647000000002</c:v>
                </c:pt>
                <c:pt idx="1874">
                  <c:v>35.547719000000001</c:v>
                </c:pt>
                <c:pt idx="1875">
                  <c:v>35.169339999999998</c:v>
                </c:pt>
                <c:pt idx="1876">
                  <c:v>34.704678999999999</c:v>
                </c:pt>
                <c:pt idx="1877">
                  <c:v>34.281889</c:v>
                </c:pt>
                <c:pt idx="1878">
                  <c:v>33.90549</c:v>
                </c:pt>
                <c:pt idx="1879">
                  <c:v>33.593406000000002</c:v>
                </c:pt>
                <c:pt idx="1880">
                  <c:v>33.326653999999998</c:v>
                </c:pt>
                <c:pt idx="1881">
                  <c:v>33.172480999999998</c:v>
                </c:pt>
                <c:pt idx="1882">
                  <c:v>33.154696000000001</c:v>
                </c:pt>
                <c:pt idx="1883">
                  <c:v>33.237478000000003</c:v>
                </c:pt>
                <c:pt idx="1884">
                  <c:v>33.316729000000002</c:v>
                </c:pt>
                <c:pt idx="1885">
                  <c:v>33.386063999999998</c:v>
                </c:pt>
                <c:pt idx="1886">
                  <c:v>33.471271000000002</c:v>
                </c:pt>
                <c:pt idx="1887">
                  <c:v>33.627501000000002</c:v>
                </c:pt>
                <c:pt idx="1888">
                  <c:v>33.704365000000003</c:v>
                </c:pt>
                <c:pt idx="1889">
                  <c:v>33.622765000000001</c:v>
                </c:pt>
                <c:pt idx="1890">
                  <c:v>33.519635000000001</c:v>
                </c:pt>
                <c:pt idx="1891">
                  <c:v>33.470019999999998</c:v>
                </c:pt>
                <c:pt idx="1892">
                  <c:v>33.444029999999998</c:v>
                </c:pt>
                <c:pt idx="1893">
                  <c:v>33.346772000000001</c:v>
                </c:pt>
                <c:pt idx="1894">
                  <c:v>33.173777999999999</c:v>
                </c:pt>
                <c:pt idx="1895">
                  <c:v>33.084294999999997</c:v>
                </c:pt>
                <c:pt idx="1896">
                  <c:v>33.118420999999998</c:v>
                </c:pt>
                <c:pt idx="1897">
                  <c:v>33.092968999999997</c:v>
                </c:pt>
                <c:pt idx="1898">
                  <c:v>33.003163999999998</c:v>
                </c:pt>
                <c:pt idx="1899">
                  <c:v>32.922508000000001</c:v>
                </c:pt>
                <c:pt idx="1900">
                  <c:v>32.857810000000001</c:v>
                </c:pt>
                <c:pt idx="1901">
                  <c:v>32.768926</c:v>
                </c:pt>
                <c:pt idx="1902">
                  <c:v>32.626396999999997</c:v>
                </c:pt>
                <c:pt idx="1903">
                  <c:v>32.483269</c:v>
                </c:pt>
                <c:pt idx="1904">
                  <c:v>32.409467999999997</c:v>
                </c:pt>
                <c:pt idx="1905">
                  <c:v>32.350318999999999</c:v>
                </c:pt>
                <c:pt idx="1906">
                  <c:v>32.269986000000003</c:v>
                </c:pt>
                <c:pt idx="1907">
                  <c:v>32.293081999999998</c:v>
                </c:pt>
                <c:pt idx="1908">
                  <c:v>32.426468999999997</c:v>
                </c:pt>
                <c:pt idx="1909">
                  <c:v>32.597836000000001</c:v>
                </c:pt>
                <c:pt idx="1910">
                  <c:v>32.755893</c:v>
                </c:pt>
                <c:pt idx="1911">
                  <c:v>32.923237</c:v>
                </c:pt>
                <c:pt idx="1912">
                  <c:v>33.114176999999998</c:v>
                </c:pt>
                <c:pt idx="1913">
                  <c:v>33.316138000000002</c:v>
                </c:pt>
                <c:pt idx="1914">
                  <c:v>33.466788000000001</c:v>
                </c:pt>
                <c:pt idx="1915">
                  <c:v>33.588194000000001</c:v>
                </c:pt>
                <c:pt idx="1916">
                  <c:v>33.726863000000002</c:v>
                </c:pt>
                <c:pt idx="1917">
                  <c:v>33.897170000000003</c:v>
                </c:pt>
                <c:pt idx="1918">
                  <c:v>34.116770000000002</c:v>
                </c:pt>
                <c:pt idx="1919">
                  <c:v>34.418385000000001</c:v>
                </c:pt>
                <c:pt idx="1920">
                  <c:v>34.640695000000001</c:v>
                </c:pt>
                <c:pt idx="1921">
                  <c:v>34.726255000000002</c:v>
                </c:pt>
                <c:pt idx="1922">
                  <c:v>34.650888000000002</c:v>
                </c:pt>
                <c:pt idx="1923">
                  <c:v>34.418193000000002</c:v>
                </c:pt>
                <c:pt idx="1924">
                  <c:v>34.007069999999999</c:v>
                </c:pt>
                <c:pt idx="1925">
                  <c:v>33.364294999999998</c:v>
                </c:pt>
                <c:pt idx="1926">
                  <c:v>32.454684999999998</c:v>
                </c:pt>
                <c:pt idx="1927">
                  <c:v>31.576820999999999</c:v>
                </c:pt>
                <c:pt idx="1928">
                  <c:v>30.774393</c:v>
                </c:pt>
                <c:pt idx="1929">
                  <c:v>30.081150999999998</c:v>
                </c:pt>
                <c:pt idx="1930">
                  <c:v>29.658484000000001</c:v>
                </c:pt>
                <c:pt idx="1931">
                  <c:v>29.514565000000001</c:v>
                </c:pt>
                <c:pt idx="1932">
                  <c:v>29.645334999999999</c:v>
                </c:pt>
                <c:pt idx="1933">
                  <c:v>30.045943000000001</c:v>
                </c:pt>
                <c:pt idx="1934">
                  <c:v>30.621993</c:v>
                </c:pt>
                <c:pt idx="1935">
                  <c:v>31.424728000000002</c:v>
                </c:pt>
                <c:pt idx="1936">
                  <c:v>32.410181000000001</c:v>
                </c:pt>
                <c:pt idx="1937">
                  <c:v>33.212601999999997</c:v>
                </c:pt>
                <c:pt idx="1938">
                  <c:v>33.844661000000002</c:v>
                </c:pt>
                <c:pt idx="1939">
                  <c:v>34.341282999999997</c:v>
                </c:pt>
                <c:pt idx="1940">
                  <c:v>34.792580999999998</c:v>
                </c:pt>
                <c:pt idx="1941">
                  <c:v>35.156996999999997</c:v>
                </c:pt>
                <c:pt idx="1942">
                  <c:v>35.392677999999997</c:v>
                </c:pt>
                <c:pt idx="1943">
                  <c:v>35.548969999999997</c:v>
                </c:pt>
                <c:pt idx="1944">
                  <c:v>35.834803000000001</c:v>
                </c:pt>
                <c:pt idx="1945">
                  <c:v>36.230851999999999</c:v>
                </c:pt>
                <c:pt idx="1946">
                  <c:v>36.718532000000003</c:v>
                </c:pt>
                <c:pt idx="1947">
                  <c:v>37.148713999999998</c:v>
                </c:pt>
                <c:pt idx="1948">
                  <c:v>37.534039</c:v>
                </c:pt>
                <c:pt idx="1949">
                  <c:v>37.848050000000001</c:v>
                </c:pt>
                <c:pt idx="1950">
                  <c:v>37.967038000000002</c:v>
                </c:pt>
                <c:pt idx="1951">
                  <c:v>37.873556000000001</c:v>
                </c:pt>
                <c:pt idx="1952">
                  <c:v>37.581643</c:v>
                </c:pt>
                <c:pt idx="1953">
                  <c:v>37.119929999999997</c:v>
                </c:pt>
                <c:pt idx="1954">
                  <c:v>36.574268000000004</c:v>
                </c:pt>
                <c:pt idx="1955">
                  <c:v>35.909311000000002</c:v>
                </c:pt>
                <c:pt idx="1956">
                  <c:v>35.121474999999997</c:v>
                </c:pt>
                <c:pt idx="1957">
                  <c:v>34.393369999999997</c:v>
                </c:pt>
                <c:pt idx="1958">
                  <c:v>33.775165000000001</c:v>
                </c:pt>
                <c:pt idx="1959">
                  <c:v>33.289205000000003</c:v>
                </c:pt>
                <c:pt idx="1960">
                  <c:v>33.000385000000001</c:v>
                </c:pt>
                <c:pt idx="1961">
                  <c:v>32.868141000000001</c:v>
                </c:pt>
                <c:pt idx="1962">
                  <c:v>32.936363</c:v>
                </c:pt>
                <c:pt idx="1963">
                  <c:v>33.263444999999997</c:v>
                </c:pt>
                <c:pt idx="1964">
                  <c:v>33.767719999999997</c:v>
                </c:pt>
                <c:pt idx="1965">
                  <c:v>34.359389999999998</c:v>
                </c:pt>
                <c:pt idx="1966">
                  <c:v>34.978031999999999</c:v>
                </c:pt>
                <c:pt idx="1967">
                  <c:v>35.415222</c:v>
                </c:pt>
                <c:pt idx="1968">
                  <c:v>35.714219</c:v>
                </c:pt>
                <c:pt idx="1969">
                  <c:v>35.882084999999996</c:v>
                </c:pt>
                <c:pt idx="1970">
                  <c:v>35.908788999999999</c:v>
                </c:pt>
                <c:pt idx="1971">
                  <c:v>35.739609999999999</c:v>
                </c:pt>
                <c:pt idx="1972">
                  <c:v>35.381779000000002</c:v>
                </c:pt>
                <c:pt idx="1973">
                  <c:v>34.920302999999997</c:v>
                </c:pt>
                <c:pt idx="1974">
                  <c:v>34.563431999999999</c:v>
                </c:pt>
                <c:pt idx="1975">
                  <c:v>34.311408999999998</c:v>
                </c:pt>
                <c:pt idx="1976">
                  <c:v>34.091371000000002</c:v>
                </c:pt>
                <c:pt idx="1977">
                  <c:v>33.838527999999997</c:v>
                </c:pt>
                <c:pt idx="1978">
                  <c:v>33.681314999999998</c:v>
                </c:pt>
                <c:pt idx="1979">
                  <c:v>33.737116999999998</c:v>
                </c:pt>
                <c:pt idx="1980">
                  <c:v>33.890776000000002</c:v>
                </c:pt>
                <c:pt idx="1981">
                  <c:v>34.014015999999998</c:v>
                </c:pt>
                <c:pt idx="1982">
                  <c:v>34.073472000000002</c:v>
                </c:pt>
                <c:pt idx="1983">
                  <c:v>34.136012999999998</c:v>
                </c:pt>
                <c:pt idx="1984">
                  <c:v>34.259368000000002</c:v>
                </c:pt>
                <c:pt idx="1985">
                  <c:v>34.360196000000002</c:v>
                </c:pt>
                <c:pt idx="1986">
                  <c:v>34.317096999999997</c:v>
                </c:pt>
                <c:pt idx="1987">
                  <c:v>34.218449999999997</c:v>
                </c:pt>
                <c:pt idx="1988">
                  <c:v>34.098540999999997</c:v>
                </c:pt>
                <c:pt idx="1989">
                  <c:v>34.009310999999997</c:v>
                </c:pt>
                <c:pt idx="1990">
                  <c:v>33.777951999999999</c:v>
                </c:pt>
                <c:pt idx="1991">
                  <c:v>33.367834000000002</c:v>
                </c:pt>
                <c:pt idx="1992">
                  <c:v>32.707582000000002</c:v>
                </c:pt>
                <c:pt idx="1993">
                  <c:v>31.813223000000001</c:v>
                </c:pt>
                <c:pt idx="1994">
                  <c:v>30.693223</c:v>
                </c:pt>
                <c:pt idx="1995">
                  <c:v>29.343682000000001</c:v>
                </c:pt>
                <c:pt idx="1996">
                  <c:v>27.677076</c:v>
                </c:pt>
                <c:pt idx="1997">
                  <c:v>26.013171</c:v>
                </c:pt>
                <c:pt idx="1998">
                  <c:v>24.391590000000001</c:v>
                </c:pt>
                <c:pt idx="1999">
                  <c:v>22.941483000000002</c:v>
                </c:pt>
                <c:pt idx="2000">
                  <c:v>22.064302000000001</c:v>
                </c:pt>
                <c:pt idx="2001">
                  <c:v>21.728608000000001</c:v>
                </c:pt>
                <c:pt idx="2002">
                  <c:v>21.96161</c:v>
                </c:pt>
                <c:pt idx="2003">
                  <c:v>22.852046999999999</c:v>
                </c:pt>
                <c:pt idx="2004">
                  <c:v>24.243911000000001</c:v>
                </c:pt>
                <c:pt idx="2005">
                  <c:v>26.091408999999999</c:v>
                </c:pt>
                <c:pt idx="2006">
                  <c:v>28.330942</c:v>
                </c:pt>
                <c:pt idx="2007">
                  <c:v>30.240259999999999</c:v>
                </c:pt>
                <c:pt idx="2008">
                  <c:v>31.798670000000001</c:v>
                </c:pt>
                <c:pt idx="2009">
                  <c:v>32.980958000000001</c:v>
                </c:pt>
                <c:pt idx="2010">
                  <c:v>33.769255000000001</c:v>
                </c:pt>
                <c:pt idx="2011">
                  <c:v>34.186342000000003</c:v>
                </c:pt>
                <c:pt idx="2012">
                  <c:v>34.275111000000003</c:v>
                </c:pt>
                <c:pt idx="2013">
                  <c:v>34.038732000000003</c:v>
                </c:pt>
                <c:pt idx="2014">
                  <c:v>33.823068999999997</c:v>
                </c:pt>
                <c:pt idx="2015">
                  <c:v>33.675120999999997</c:v>
                </c:pt>
                <c:pt idx="2016">
                  <c:v>33.592722999999999</c:v>
                </c:pt>
                <c:pt idx="2017">
                  <c:v>33.532806999999998</c:v>
                </c:pt>
                <c:pt idx="2018">
                  <c:v>33.475247000000003</c:v>
                </c:pt>
                <c:pt idx="2019">
                  <c:v>33.429999000000002</c:v>
                </c:pt>
                <c:pt idx="2020">
                  <c:v>33.380222000000003</c:v>
                </c:pt>
                <c:pt idx="2021">
                  <c:v>33.323776000000002</c:v>
                </c:pt>
                <c:pt idx="2022">
                  <c:v>33.230432</c:v>
                </c:pt>
                <c:pt idx="2023">
                  <c:v>33.153092000000001</c:v>
                </c:pt>
                <c:pt idx="2024">
                  <c:v>33.152608999999998</c:v>
                </c:pt>
                <c:pt idx="2025">
                  <c:v>33.175083000000001</c:v>
                </c:pt>
                <c:pt idx="2026">
                  <c:v>33.143650999999998</c:v>
                </c:pt>
                <c:pt idx="2027">
                  <c:v>33.118782000000003</c:v>
                </c:pt>
                <c:pt idx="2028">
                  <c:v>33.111497999999997</c:v>
                </c:pt>
                <c:pt idx="2029">
                  <c:v>33.132835999999998</c:v>
                </c:pt>
                <c:pt idx="2030">
                  <c:v>33.048572999999998</c:v>
                </c:pt>
                <c:pt idx="2031">
                  <c:v>32.821334999999998</c:v>
                </c:pt>
                <c:pt idx="2032">
                  <c:v>32.531472000000001</c:v>
                </c:pt>
                <c:pt idx="2033">
                  <c:v>32.242345999999998</c:v>
                </c:pt>
                <c:pt idx="2034">
                  <c:v>31.90814</c:v>
                </c:pt>
                <c:pt idx="2035">
                  <c:v>31.538059000000001</c:v>
                </c:pt>
                <c:pt idx="2036">
                  <c:v>31.164024000000001</c:v>
                </c:pt>
                <c:pt idx="2037">
                  <c:v>30.968195000000001</c:v>
                </c:pt>
                <c:pt idx="2038">
                  <c:v>30.924742999999999</c:v>
                </c:pt>
                <c:pt idx="2039">
                  <c:v>30.980077000000001</c:v>
                </c:pt>
                <c:pt idx="2040">
                  <c:v>31.124433</c:v>
                </c:pt>
                <c:pt idx="2041">
                  <c:v>31.377223000000001</c:v>
                </c:pt>
                <c:pt idx="2042">
                  <c:v>31.710231</c:v>
                </c:pt>
                <c:pt idx="2043">
                  <c:v>32.069068000000001</c:v>
                </c:pt>
                <c:pt idx="2044">
                  <c:v>32.392342999999997</c:v>
                </c:pt>
                <c:pt idx="2045">
                  <c:v>32.739559</c:v>
                </c:pt>
                <c:pt idx="2046">
                  <c:v>33.120508999999998</c:v>
                </c:pt>
                <c:pt idx="2047">
                  <c:v>33.528292999999998</c:v>
                </c:pt>
                <c:pt idx="2048">
                  <c:v>33.967325000000002</c:v>
                </c:pt>
                <c:pt idx="2049">
                  <c:v>34.457922000000003</c:v>
                </c:pt>
                <c:pt idx="2050">
                  <c:v>35.100980999999997</c:v>
                </c:pt>
                <c:pt idx="2051">
                  <c:v>35.893130999999997</c:v>
                </c:pt>
                <c:pt idx="2052">
                  <c:v>36.767747999999997</c:v>
                </c:pt>
                <c:pt idx="2053">
                  <c:v>37.711407999999999</c:v>
                </c:pt>
                <c:pt idx="2054">
                  <c:v>38.733513000000002</c:v>
                </c:pt>
                <c:pt idx="2055">
                  <c:v>39.840133999999999</c:v>
                </c:pt>
                <c:pt idx="2056">
                  <c:v>41.014417000000002</c:v>
                </c:pt>
                <c:pt idx="2057">
                  <c:v>42.050790999999997</c:v>
                </c:pt>
                <c:pt idx="2058">
                  <c:v>42.847000999999999</c:v>
                </c:pt>
                <c:pt idx="2059">
                  <c:v>43.462090000000003</c:v>
                </c:pt>
                <c:pt idx="2060">
                  <c:v>43.731228999999999</c:v>
                </c:pt>
                <c:pt idx="2061">
                  <c:v>43.633862999999998</c:v>
                </c:pt>
                <c:pt idx="2062">
                  <c:v>43.080618000000001</c:v>
                </c:pt>
                <c:pt idx="2063">
                  <c:v>42.061345000000003</c:v>
                </c:pt>
                <c:pt idx="2064">
                  <c:v>40.726349999999996</c:v>
                </c:pt>
                <c:pt idx="2065">
                  <c:v>39.163632999999997</c:v>
                </c:pt>
                <c:pt idx="2066">
                  <c:v>37.335025000000002</c:v>
                </c:pt>
                <c:pt idx="2067">
                  <c:v>35.640509999999999</c:v>
                </c:pt>
                <c:pt idx="2068">
                  <c:v>34.103406999999997</c:v>
                </c:pt>
                <c:pt idx="2069">
                  <c:v>32.830461999999997</c:v>
                </c:pt>
                <c:pt idx="2070">
                  <c:v>31.957771000000001</c:v>
                </c:pt>
                <c:pt idx="2071">
                  <c:v>31.437322999999999</c:v>
                </c:pt>
                <c:pt idx="2072">
                  <c:v>31.274415000000001</c:v>
                </c:pt>
                <c:pt idx="2073">
                  <c:v>31.488198000000001</c:v>
                </c:pt>
                <c:pt idx="2074">
                  <c:v>31.862808000000001</c:v>
                </c:pt>
                <c:pt idx="2075">
                  <c:v>32.393478999999999</c:v>
                </c:pt>
                <c:pt idx="2076">
                  <c:v>33.022883</c:v>
                </c:pt>
                <c:pt idx="2077">
                  <c:v>33.489776999999997</c:v>
                </c:pt>
                <c:pt idx="2078">
                  <c:v>33.830246000000002</c:v>
                </c:pt>
                <c:pt idx="2079">
                  <c:v>34.041939999999997</c:v>
                </c:pt>
                <c:pt idx="2080">
                  <c:v>34.168188999999998</c:v>
                </c:pt>
                <c:pt idx="2081">
                  <c:v>34.219279</c:v>
                </c:pt>
                <c:pt idx="2082">
                  <c:v>34.157412999999998</c:v>
                </c:pt>
                <c:pt idx="2083">
                  <c:v>34.012810999999999</c:v>
                </c:pt>
                <c:pt idx="2084">
                  <c:v>33.979975000000003</c:v>
                </c:pt>
                <c:pt idx="2085">
                  <c:v>34.077187000000002</c:v>
                </c:pt>
                <c:pt idx="2086">
                  <c:v>34.288797000000002</c:v>
                </c:pt>
                <c:pt idx="2087">
                  <c:v>34.507959999999997</c:v>
                </c:pt>
                <c:pt idx="2088">
                  <c:v>34.733378000000002</c:v>
                </c:pt>
                <c:pt idx="2089">
                  <c:v>35.056001000000002</c:v>
                </c:pt>
                <c:pt idx="2090">
                  <c:v>35.305298999999998</c:v>
                </c:pt>
                <c:pt idx="2091">
                  <c:v>35.423143000000003</c:v>
                </c:pt>
                <c:pt idx="2092">
                  <c:v>35.350408000000002</c:v>
                </c:pt>
                <c:pt idx="2093">
                  <c:v>35.099291999999998</c:v>
                </c:pt>
                <c:pt idx="2094">
                  <c:v>34.783591999999999</c:v>
                </c:pt>
                <c:pt idx="2095">
                  <c:v>34.414217000000001</c:v>
                </c:pt>
                <c:pt idx="2096">
                  <c:v>33.914808999999998</c:v>
                </c:pt>
                <c:pt idx="2097">
                  <c:v>33.626111999999999</c:v>
                </c:pt>
                <c:pt idx="2098">
                  <c:v>33.558504999999997</c:v>
                </c:pt>
                <c:pt idx="2099">
                  <c:v>33.754226000000003</c:v>
                </c:pt>
                <c:pt idx="2100">
                  <c:v>33.889195000000001</c:v>
                </c:pt>
                <c:pt idx="2101">
                  <c:v>33.874887000000001</c:v>
                </c:pt>
                <c:pt idx="2102">
                  <c:v>33.670853000000001</c:v>
                </c:pt>
                <c:pt idx="2103">
                  <c:v>33.284492</c:v>
                </c:pt>
                <c:pt idx="2104">
                  <c:v>32.529684000000003</c:v>
                </c:pt>
                <c:pt idx="2105">
                  <c:v>31.374421000000002</c:v>
                </c:pt>
                <c:pt idx="2106">
                  <c:v>29.766258000000001</c:v>
                </c:pt>
                <c:pt idx="2107">
                  <c:v>28.336728999999998</c:v>
                </c:pt>
                <c:pt idx="2108">
                  <c:v>27.146850000000001</c:v>
                </c:pt>
                <c:pt idx="2109">
                  <c:v>26.222232999999999</c:v>
                </c:pt>
                <c:pt idx="2110">
                  <c:v>25.673984000000001</c:v>
                </c:pt>
                <c:pt idx="2111">
                  <c:v>25.501505000000002</c:v>
                </c:pt>
                <c:pt idx="2112">
                  <c:v>25.759146000000001</c:v>
                </c:pt>
                <c:pt idx="2113">
                  <c:v>26.496945</c:v>
                </c:pt>
                <c:pt idx="2114">
                  <c:v>27.377310999999999</c:v>
                </c:pt>
                <c:pt idx="2115">
                  <c:v>28.33719</c:v>
                </c:pt>
                <c:pt idx="2116">
                  <c:v>29.364598000000001</c:v>
                </c:pt>
                <c:pt idx="2117">
                  <c:v>30.259257000000002</c:v>
                </c:pt>
                <c:pt idx="2118">
                  <c:v>31.024611</c:v>
                </c:pt>
                <c:pt idx="2119">
                  <c:v>31.612689</c:v>
                </c:pt>
                <c:pt idx="2120">
                  <c:v>31.973659000000001</c:v>
                </c:pt>
                <c:pt idx="2121">
                  <c:v>32.174408</c:v>
                </c:pt>
                <c:pt idx="2122">
                  <c:v>32.25947</c:v>
                </c:pt>
                <c:pt idx="2123">
                  <c:v>32.207428999999998</c:v>
                </c:pt>
                <c:pt idx="2124">
                  <c:v>32.122267999999998</c:v>
                </c:pt>
                <c:pt idx="2125">
                  <c:v>32.034258999999999</c:v>
                </c:pt>
                <c:pt idx="2126">
                  <c:v>31.958638000000001</c:v>
                </c:pt>
                <c:pt idx="2127">
                  <c:v>31.936002999999999</c:v>
                </c:pt>
                <c:pt idx="2128">
                  <c:v>31.868848</c:v>
                </c:pt>
                <c:pt idx="2129">
                  <c:v>31.761158999999999</c:v>
                </c:pt>
                <c:pt idx="2130">
                  <c:v>31.767568000000001</c:v>
                </c:pt>
                <c:pt idx="2131">
                  <c:v>31.919477000000001</c:v>
                </c:pt>
                <c:pt idx="2132">
                  <c:v>32.165835000000001</c:v>
                </c:pt>
                <c:pt idx="2133">
                  <c:v>32.486446999999998</c:v>
                </c:pt>
                <c:pt idx="2134">
                  <c:v>32.890746</c:v>
                </c:pt>
                <c:pt idx="2135">
                  <c:v>33.455312999999997</c:v>
                </c:pt>
                <c:pt idx="2136">
                  <c:v>34.133702999999997</c:v>
                </c:pt>
                <c:pt idx="2137">
                  <c:v>34.674660000000003</c:v>
                </c:pt>
                <c:pt idx="2138">
                  <c:v>35.002378999999998</c:v>
                </c:pt>
                <c:pt idx="2139">
                  <c:v>35.160981</c:v>
                </c:pt>
                <c:pt idx="2140">
                  <c:v>35.231006000000001</c:v>
                </c:pt>
                <c:pt idx="2141">
                  <c:v>35.197578999999998</c:v>
                </c:pt>
                <c:pt idx="2142">
                  <c:v>35.021130999999997</c:v>
                </c:pt>
                <c:pt idx="2143">
                  <c:v>34.754786000000003</c:v>
                </c:pt>
                <c:pt idx="2144">
                  <c:v>34.573740000000001</c:v>
                </c:pt>
                <c:pt idx="2145">
                  <c:v>34.531716000000003</c:v>
                </c:pt>
                <c:pt idx="2146">
                  <c:v>34.592837000000003</c:v>
                </c:pt>
                <c:pt idx="2147">
                  <c:v>34.679971000000002</c:v>
                </c:pt>
                <c:pt idx="2148">
                  <c:v>34.797891999999997</c:v>
                </c:pt>
                <c:pt idx="2149">
                  <c:v>34.958235999999999</c:v>
                </c:pt>
                <c:pt idx="2150">
                  <c:v>35.099246000000001</c:v>
                </c:pt>
                <c:pt idx="2151">
                  <c:v>35.164695999999999</c:v>
                </c:pt>
                <c:pt idx="2152">
                  <c:v>35.139327999999999</c:v>
                </c:pt>
                <c:pt idx="2153">
                  <c:v>35.044772000000002</c:v>
                </c:pt>
                <c:pt idx="2154">
                  <c:v>34.907040000000002</c:v>
                </c:pt>
                <c:pt idx="2155">
                  <c:v>34.722655000000003</c:v>
                </c:pt>
                <c:pt idx="2156">
                  <c:v>34.501373999999998</c:v>
                </c:pt>
                <c:pt idx="2157">
                  <c:v>34.333875999999997</c:v>
                </c:pt>
                <c:pt idx="2158">
                  <c:v>34.251170999999999</c:v>
                </c:pt>
                <c:pt idx="2159">
                  <c:v>34.265793000000002</c:v>
                </c:pt>
                <c:pt idx="2160">
                  <c:v>34.297302000000002</c:v>
                </c:pt>
                <c:pt idx="2161">
                  <c:v>34.313681000000003</c:v>
                </c:pt>
                <c:pt idx="2162">
                  <c:v>34.285696000000002</c:v>
                </c:pt>
                <c:pt idx="2163">
                  <c:v>34.208455999999998</c:v>
                </c:pt>
                <c:pt idx="2164">
                  <c:v>34.044741999999999</c:v>
                </c:pt>
                <c:pt idx="2165">
                  <c:v>33.760789000000003</c:v>
                </c:pt>
                <c:pt idx="2166">
                  <c:v>33.323506999999999</c:v>
                </c:pt>
                <c:pt idx="2167">
                  <c:v>32.843057000000002</c:v>
                </c:pt>
                <c:pt idx="2168">
                  <c:v>32.354264000000001</c:v>
                </c:pt>
                <c:pt idx="2169">
                  <c:v>31.926331000000001</c:v>
                </c:pt>
                <c:pt idx="2170">
                  <c:v>31.594628</c:v>
                </c:pt>
                <c:pt idx="2171">
                  <c:v>31.350427</c:v>
                </c:pt>
                <c:pt idx="2172">
                  <c:v>31.238140000000001</c:v>
                </c:pt>
                <c:pt idx="2173">
                  <c:v>31.318573000000001</c:v>
                </c:pt>
                <c:pt idx="2174">
                  <c:v>31.575232</c:v>
                </c:pt>
                <c:pt idx="2175">
                  <c:v>31.994153000000001</c:v>
                </c:pt>
                <c:pt idx="2176">
                  <c:v>32.529899</c:v>
                </c:pt>
                <c:pt idx="2177">
                  <c:v>33.135738000000003</c:v>
                </c:pt>
                <c:pt idx="2178">
                  <c:v>33.793210999999999</c:v>
                </c:pt>
                <c:pt idx="2179">
                  <c:v>34.422606999999999</c:v>
                </c:pt>
                <c:pt idx="2180">
                  <c:v>34.934235000000001</c:v>
                </c:pt>
                <c:pt idx="2181">
                  <c:v>35.337014000000003</c:v>
                </c:pt>
                <c:pt idx="2182">
                  <c:v>35.633409999999998</c:v>
                </c:pt>
                <c:pt idx="2183">
                  <c:v>35.782786000000002</c:v>
                </c:pt>
                <c:pt idx="2184">
                  <c:v>35.779899</c:v>
                </c:pt>
                <c:pt idx="2185">
                  <c:v>35.653528000000001</c:v>
                </c:pt>
                <c:pt idx="2186">
                  <c:v>35.435071000000001</c:v>
                </c:pt>
                <c:pt idx="2187">
                  <c:v>35.187424</c:v>
                </c:pt>
                <c:pt idx="2188">
                  <c:v>34.875883999999999</c:v>
                </c:pt>
                <c:pt idx="2189">
                  <c:v>34.557445000000001</c:v>
                </c:pt>
                <c:pt idx="2190">
                  <c:v>34.327120999999998</c:v>
                </c:pt>
                <c:pt idx="2191">
                  <c:v>34.207681000000001</c:v>
                </c:pt>
                <c:pt idx="2192">
                  <c:v>34.210949999999997</c:v>
                </c:pt>
                <c:pt idx="2193">
                  <c:v>34.388458</c:v>
                </c:pt>
                <c:pt idx="2194">
                  <c:v>34.738320999999999</c:v>
                </c:pt>
                <c:pt idx="2195">
                  <c:v>35.233530999999999</c:v>
                </c:pt>
                <c:pt idx="2196">
                  <c:v>35.780560000000001</c:v>
                </c:pt>
                <c:pt idx="2197">
                  <c:v>36.34178</c:v>
                </c:pt>
                <c:pt idx="2198">
                  <c:v>36.935307999999999</c:v>
                </c:pt>
                <c:pt idx="2199">
                  <c:v>37.496482</c:v>
                </c:pt>
                <c:pt idx="2200">
                  <c:v>37.808781000000003</c:v>
                </c:pt>
                <c:pt idx="2201">
                  <c:v>37.911481000000002</c:v>
                </c:pt>
                <c:pt idx="2202">
                  <c:v>37.913300999999997</c:v>
                </c:pt>
                <c:pt idx="2203">
                  <c:v>37.890396000000003</c:v>
                </c:pt>
                <c:pt idx="2204">
                  <c:v>37.786591000000001</c:v>
                </c:pt>
                <c:pt idx="2205">
                  <c:v>37.549536000000003</c:v>
                </c:pt>
                <c:pt idx="2206">
                  <c:v>37.237836000000001</c:v>
                </c:pt>
                <c:pt idx="2207">
                  <c:v>37.185003999999999</c:v>
                </c:pt>
                <c:pt idx="2208">
                  <c:v>37.302034999999997</c:v>
                </c:pt>
                <c:pt idx="2209">
                  <c:v>37.483587</c:v>
                </c:pt>
                <c:pt idx="2210">
                  <c:v>37.413930000000001</c:v>
                </c:pt>
                <c:pt idx="2211">
                  <c:v>37.117542999999998</c:v>
                </c:pt>
                <c:pt idx="2212">
                  <c:v>36.590701000000003</c:v>
                </c:pt>
                <c:pt idx="2213">
                  <c:v>35.829262</c:v>
                </c:pt>
                <c:pt idx="2214">
                  <c:v>34.738483000000002</c:v>
                </c:pt>
                <c:pt idx="2215">
                  <c:v>33.390408000000001</c:v>
                </c:pt>
                <c:pt idx="2216">
                  <c:v>31.781154000000001</c:v>
                </c:pt>
                <c:pt idx="2217">
                  <c:v>30.435144000000001</c:v>
                </c:pt>
                <c:pt idx="2218">
                  <c:v>29.426563999999999</c:v>
                </c:pt>
                <c:pt idx="2219">
                  <c:v>28.86486</c:v>
                </c:pt>
                <c:pt idx="2220">
                  <c:v>28.673206</c:v>
                </c:pt>
                <c:pt idx="2221">
                  <c:v>28.736599999999999</c:v>
                </c:pt>
                <c:pt idx="2222">
                  <c:v>28.980816000000001</c:v>
                </c:pt>
                <c:pt idx="2223">
                  <c:v>29.414290999999999</c:v>
                </c:pt>
                <c:pt idx="2224">
                  <c:v>29.798971000000002</c:v>
                </c:pt>
                <c:pt idx="2225">
                  <c:v>30.088764999999999</c:v>
                </c:pt>
                <c:pt idx="2226">
                  <c:v>30.173535000000001</c:v>
                </c:pt>
                <c:pt idx="2227">
                  <c:v>30.139831000000001</c:v>
                </c:pt>
                <c:pt idx="2228">
                  <c:v>30.023177</c:v>
                </c:pt>
                <c:pt idx="2229">
                  <c:v>29.865511000000001</c:v>
                </c:pt>
                <c:pt idx="2230">
                  <c:v>29.844795000000001</c:v>
                </c:pt>
                <c:pt idx="2231">
                  <c:v>29.953582000000001</c:v>
                </c:pt>
                <c:pt idx="2232">
                  <c:v>30.168009000000001</c:v>
                </c:pt>
                <c:pt idx="2233">
                  <c:v>30.522562000000001</c:v>
                </c:pt>
                <c:pt idx="2234">
                  <c:v>30.999113000000001</c:v>
                </c:pt>
                <c:pt idx="2235">
                  <c:v>31.618798999999999</c:v>
                </c:pt>
                <c:pt idx="2236">
                  <c:v>32.392296999999999</c:v>
                </c:pt>
                <c:pt idx="2237">
                  <c:v>33.055512</c:v>
                </c:pt>
                <c:pt idx="2238">
                  <c:v>33.615496999999998</c:v>
                </c:pt>
                <c:pt idx="2239">
                  <c:v>34.065888000000001</c:v>
                </c:pt>
                <c:pt idx="2240">
                  <c:v>34.299534999999999</c:v>
                </c:pt>
                <c:pt idx="2241">
                  <c:v>34.316099000000001</c:v>
                </c:pt>
                <c:pt idx="2242">
                  <c:v>34.165256999999997</c:v>
                </c:pt>
                <c:pt idx="2243">
                  <c:v>33.855598999999998</c:v>
                </c:pt>
                <c:pt idx="2244">
                  <c:v>33.481755999999997</c:v>
                </c:pt>
                <c:pt idx="2245">
                  <c:v>33.056877999999998</c:v>
                </c:pt>
                <c:pt idx="2246">
                  <c:v>32.660153999999999</c:v>
                </c:pt>
                <c:pt idx="2247">
                  <c:v>32.518875999999999</c:v>
                </c:pt>
                <c:pt idx="2248">
                  <c:v>32.625399000000002</c:v>
                </c:pt>
                <c:pt idx="2249">
                  <c:v>32.881036999999999</c:v>
                </c:pt>
                <c:pt idx="2250">
                  <c:v>33.127102999999998</c:v>
                </c:pt>
                <c:pt idx="2251">
                  <c:v>33.424180999999997</c:v>
                </c:pt>
                <c:pt idx="2252">
                  <c:v>33.757105000000003</c:v>
                </c:pt>
                <c:pt idx="2253">
                  <c:v>33.986998</c:v>
                </c:pt>
                <c:pt idx="2254">
                  <c:v>33.932600999999998</c:v>
                </c:pt>
                <c:pt idx="2255">
                  <c:v>33.620807999999997</c:v>
                </c:pt>
                <c:pt idx="2256">
                  <c:v>33.131186</c:v>
                </c:pt>
                <c:pt idx="2257">
                  <c:v>32.699868000000002</c:v>
                </c:pt>
                <c:pt idx="2258">
                  <c:v>32.245077999999999</c:v>
                </c:pt>
                <c:pt idx="2259">
                  <c:v>31.773738999999999</c:v>
                </c:pt>
                <c:pt idx="2260">
                  <c:v>31.419861000000001</c:v>
                </c:pt>
                <c:pt idx="2261">
                  <c:v>31.266901000000001</c:v>
                </c:pt>
                <c:pt idx="2262">
                  <c:v>31.247489000000002</c:v>
                </c:pt>
                <c:pt idx="2263">
                  <c:v>31.281039</c:v>
                </c:pt>
                <c:pt idx="2264">
                  <c:v>31.281385</c:v>
                </c:pt>
                <c:pt idx="2265">
                  <c:v>31.300681000000001</c:v>
                </c:pt>
                <c:pt idx="2266">
                  <c:v>31.303253000000002</c:v>
                </c:pt>
                <c:pt idx="2267">
                  <c:v>31.199839000000001</c:v>
                </c:pt>
                <c:pt idx="2268">
                  <c:v>30.948084999999999</c:v>
                </c:pt>
                <c:pt idx="2269">
                  <c:v>30.595351000000001</c:v>
                </c:pt>
                <c:pt idx="2270">
                  <c:v>30.355640000000001</c:v>
                </c:pt>
                <c:pt idx="2271">
                  <c:v>30.227180000000001</c:v>
                </c:pt>
                <c:pt idx="2272">
                  <c:v>30.205213000000001</c:v>
                </c:pt>
                <c:pt idx="2273">
                  <c:v>30.304051999999999</c:v>
                </c:pt>
                <c:pt idx="2274">
                  <c:v>30.513857999999999</c:v>
                </c:pt>
                <c:pt idx="2275">
                  <c:v>30.845078000000001</c:v>
                </c:pt>
                <c:pt idx="2276">
                  <c:v>31.356107000000002</c:v>
                </c:pt>
                <c:pt idx="2277">
                  <c:v>31.789850999999999</c:v>
                </c:pt>
                <c:pt idx="2278">
                  <c:v>32.138609000000002</c:v>
                </c:pt>
                <c:pt idx="2279">
                  <c:v>32.346795999999998</c:v>
                </c:pt>
                <c:pt idx="2280">
                  <c:v>32.380598999999997</c:v>
                </c:pt>
                <c:pt idx="2281">
                  <c:v>32.353949999999998</c:v>
                </c:pt>
                <c:pt idx="2282">
                  <c:v>32.286127999999998</c:v>
                </c:pt>
                <c:pt idx="2283">
                  <c:v>32.055059999999997</c:v>
                </c:pt>
                <c:pt idx="2284">
                  <c:v>31.726381</c:v>
                </c:pt>
                <c:pt idx="2285">
                  <c:v>31.314912</c:v>
                </c:pt>
                <c:pt idx="2286">
                  <c:v>30.890287000000001</c:v>
                </c:pt>
                <c:pt idx="2287">
                  <c:v>30.551607000000001</c:v>
                </c:pt>
                <c:pt idx="2288">
                  <c:v>30.226727</c:v>
                </c:pt>
                <c:pt idx="2289">
                  <c:v>29.925642</c:v>
                </c:pt>
                <c:pt idx="2290">
                  <c:v>29.627504999999999</c:v>
                </c:pt>
                <c:pt idx="2291">
                  <c:v>29.364698000000001</c:v>
                </c:pt>
                <c:pt idx="2292">
                  <c:v>29.106213</c:v>
                </c:pt>
                <c:pt idx="2293">
                  <c:v>28.816219</c:v>
                </c:pt>
                <c:pt idx="2294">
                  <c:v>28.436405000000001</c:v>
                </c:pt>
                <c:pt idx="2295">
                  <c:v>27.956562000000002</c:v>
                </c:pt>
                <c:pt idx="2296">
                  <c:v>27.337405</c:v>
                </c:pt>
                <c:pt idx="2297">
                  <c:v>26.775448000000001</c:v>
                </c:pt>
                <c:pt idx="2298">
                  <c:v>26.283124000000001</c:v>
                </c:pt>
                <c:pt idx="2299">
                  <c:v>25.893284999999999</c:v>
                </c:pt>
                <c:pt idx="2300">
                  <c:v>25.823160999999999</c:v>
                </c:pt>
                <c:pt idx="2301">
                  <c:v>26.106269000000001</c:v>
                </c:pt>
                <c:pt idx="2302">
                  <c:v>26.750886000000001</c:v>
                </c:pt>
                <c:pt idx="2303">
                  <c:v>27.751291999999999</c:v>
                </c:pt>
                <c:pt idx="2304">
                  <c:v>28.972918</c:v>
                </c:pt>
                <c:pt idx="2305">
                  <c:v>30.388214999999999</c:v>
                </c:pt>
                <c:pt idx="2306">
                  <c:v>31.954377999999998</c:v>
                </c:pt>
                <c:pt idx="2307">
                  <c:v>33.248086000000001</c:v>
                </c:pt>
                <c:pt idx="2308">
                  <c:v>34.232487999999996</c:v>
                </c:pt>
                <c:pt idx="2309">
                  <c:v>34.954360000000001</c:v>
                </c:pt>
                <c:pt idx="2310">
                  <c:v>35.378563</c:v>
                </c:pt>
                <c:pt idx="2311">
                  <c:v>35.540081000000001</c:v>
                </c:pt>
                <c:pt idx="2312">
                  <c:v>35.424256</c:v>
                </c:pt>
                <c:pt idx="2313">
                  <c:v>35.054566000000001</c:v>
                </c:pt>
                <c:pt idx="2314">
                  <c:v>34.697318000000003</c:v>
                </c:pt>
                <c:pt idx="2315">
                  <c:v>34.383645000000001</c:v>
                </c:pt>
                <c:pt idx="2316">
                  <c:v>34.059372000000003</c:v>
                </c:pt>
                <c:pt idx="2317">
                  <c:v>33.864348999999997</c:v>
                </c:pt>
                <c:pt idx="2318">
                  <c:v>33.752828999999998</c:v>
                </c:pt>
                <c:pt idx="2319">
                  <c:v>33.763890000000004</c:v>
                </c:pt>
                <c:pt idx="2320">
                  <c:v>33.841121999999999</c:v>
                </c:pt>
                <c:pt idx="2321">
                  <c:v>33.937237000000003</c:v>
                </c:pt>
                <c:pt idx="2322">
                  <c:v>34.002388000000003</c:v>
                </c:pt>
                <c:pt idx="2323">
                  <c:v>34.015205999999999</c:v>
                </c:pt>
                <c:pt idx="2324">
                  <c:v>33.864449</c:v>
                </c:pt>
                <c:pt idx="2325">
                  <c:v>33.599209000000002</c:v>
                </c:pt>
                <c:pt idx="2326">
                  <c:v>33.248493000000003</c:v>
                </c:pt>
                <c:pt idx="2327">
                  <c:v>32.973083000000003</c:v>
                </c:pt>
                <c:pt idx="2328">
                  <c:v>32.726219</c:v>
                </c:pt>
                <c:pt idx="2329">
                  <c:v>32.504316000000003</c:v>
                </c:pt>
                <c:pt idx="2330">
                  <c:v>32.454177999999999</c:v>
                </c:pt>
                <c:pt idx="2331">
                  <c:v>32.644849000000001</c:v>
                </c:pt>
                <c:pt idx="2332">
                  <c:v>33.060147999999998</c:v>
                </c:pt>
                <c:pt idx="2333">
                  <c:v>33.588554999999999</c:v>
                </c:pt>
                <c:pt idx="2334">
                  <c:v>34.106400000000001</c:v>
                </c:pt>
                <c:pt idx="2335">
                  <c:v>34.729241000000002</c:v>
                </c:pt>
                <c:pt idx="2336">
                  <c:v>35.501918000000003</c:v>
                </c:pt>
                <c:pt idx="2337">
                  <c:v>36.169491999999998</c:v>
                </c:pt>
                <c:pt idx="2338">
                  <c:v>36.687283999999998</c:v>
                </c:pt>
                <c:pt idx="2339">
                  <c:v>37.097470999999999</c:v>
                </c:pt>
                <c:pt idx="2340">
                  <c:v>37.468021</c:v>
                </c:pt>
                <c:pt idx="2341">
                  <c:v>37.788187000000001</c:v>
                </c:pt>
                <c:pt idx="2342">
                  <c:v>37.935445000000001</c:v>
                </c:pt>
                <c:pt idx="2343">
                  <c:v>37.900359000000002</c:v>
                </c:pt>
                <c:pt idx="2344">
                  <c:v>37.889422000000003</c:v>
                </c:pt>
                <c:pt idx="2345">
                  <c:v>37.912303000000001</c:v>
                </c:pt>
                <c:pt idx="2346">
                  <c:v>37.821790999999997</c:v>
                </c:pt>
                <c:pt idx="2347">
                  <c:v>37.577261</c:v>
                </c:pt>
                <c:pt idx="2348">
                  <c:v>37.237167999999997</c:v>
                </c:pt>
                <c:pt idx="2349">
                  <c:v>36.901926000000003</c:v>
                </c:pt>
                <c:pt idx="2350">
                  <c:v>36.54233</c:v>
                </c:pt>
                <c:pt idx="2351">
                  <c:v>36.099176</c:v>
                </c:pt>
                <c:pt idx="2352">
                  <c:v>35.560338000000002</c:v>
                </c:pt>
                <c:pt idx="2353">
                  <c:v>35.058373000000003</c:v>
                </c:pt>
                <c:pt idx="2354">
                  <c:v>34.666792000000001</c:v>
                </c:pt>
                <c:pt idx="2355">
                  <c:v>34.361094000000001</c:v>
                </c:pt>
                <c:pt idx="2356">
                  <c:v>34.092368999999998</c:v>
                </c:pt>
                <c:pt idx="2357">
                  <c:v>33.927557999999998</c:v>
                </c:pt>
                <c:pt idx="2358">
                  <c:v>33.828527000000001</c:v>
                </c:pt>
                <c:pt idx="2359">
                  <c:v>33.779141000000003</c:v>
                </c:pt>
                <c:pt idx="2360">
                  <c:v>33.682889000000003</c:v>
                </c:pt>
                <c:pt idx="2361">
                  <c:v>33.541826</c:v>
                </c:pt>
                <c:pt idx="2362">
                  <c:v>33.354125000000003</c:v>
                </c:pt>
                <c:pt idx="2363">
                  <c:v>33.073909999999998</c:v>
                </c:pt>
                <c:pt idx="2364">
                  <c:v>32.615167</c:v>
                </c:pt>
                <c:pt idx="2365">
                  <c:v>32.017372000000002</c:v>
                </c:pt>
                <c:pt idx="2366">
                  <c:v>31.345983</c:v>
                </c:pt>
                <c:pt idx="2367">
                  <c:v>30.767454000000001</c:v>
                </c:pt>
                <c:pt idx="2368">
                  <c:v>30.245065</c:v>
                </c:pt>
                <c:pt idx="2369">
                  <c:v>29.787918000000001</c:v>
                </c:pt>
                <c:pt idx="2370">
                  <c:v>29.568525000000001</c:v>
                </c:pt>
                <c:pt idx="2371">
                  <c:v>29.635902000000002</c:v>
                </c:pt>
                <c:pt idx="2372">
                  <c:v>29.985443</c:v>
                </c:pt>
                <c:pt idx="2373">
                  <c:v>30.566742999999999</c:v>
                </c:pt>
                <c:pt idx="2374">
                  <c:v>31.284877000000002</c:v>
                </c:pt>
                <c:pt idx="2375">
                  <c:v>32.137757000000001</c:v>
                </c:pt>
                <c:pt idx="2376">
                  <c:v>33.073518999999997</c:v>
                </c:pt>
                <c:pt idx="2377">
                  <c:v>33.852252</c:v>
                </c:pt>
                <c:pt idx="2378">
                  <c:v>34.519342999999999</c:v>
                </c:pt>
                <c:pt idx="2379">
                  <c:v>35.085483000000004</c:v>
                </c:pt>
                <c:pt idx="2380">
                  <c:v>35.533011999999999</c:v>
                </c:pt>
                <c:pt idx="2381">
                  <c:v>35.834251000000002</c:v>
                </c:pt>
                <c:pt idx="2382">
                  <c:v>35.981400999999998</c:v>
                </c:pt>
                <c:pt idx="2383">
                  <c:v>36.033465</c:v>
                </c:pt>
                <c:pt idx="2384">
                  <c:v>36.104425999999997</c:v>
                </c:pt>
                <c:pt idx="2385">
                  <c:v>36.123193000000001</c:v>
                </c:pt>
                <c:pt idx="2386">
                  <c:v>36.063223000000001</c:v>
                </c:pt>
                <c:pt idx="2387">
                  <c:v>35.930334999999999</c:v>
                </c:pt>
                <c:pt idx="2388">
                  <c:v>35.715954000000004</c:v>
                </c:pt>
                <c:pt idx="2389">
                  <c:v>35.456325</c:v>
                </c:pt>
                <c:pt idx="2390">
                  <c:v>35.222110000000001</c:v>
                </c:pt>
                <c:pt idx="2391">
                  <c:v>35.014583000000002</c:v>
                </c:pt>
                <c:pt idx="2392">
                  <c:v>34.817948999999999</c:v>
                </c:pt>
                <c:pt idx="2393">
                  <c:v>34.661749</c:v>
                </c:pt>
                <c:pt idx="2394">
                  <c:v>34.626379999999997</c:v>
                </c:pt>
                <c:pt idx="2395">
                  <c:v>34.753718999999997</c:v>
                </c:pt>
                <c:pt idx="2396">
                  <c:v>34.961551999999998</c:v>
                </c:pt>
                <c:pt idx="2397">
                  <c:v>35.083165000000001</c:v>
                </c:pt>
                <c:pt idx="2398">
                  <c:v>35.160651000000001</c:v>
                </c:pt>
                <c:pt idx="2399">
                  <c:v>35.295681000000002</c:v>
                </c:pt>
                <c:pt idx="2400">
                  <c:v>35.333905999999999</c:v>
                </c:pt>
                <c:pt idx="2401">
                  <c:v>35.180385000000001</c:v>
                </c:pt>
                <c:pt idx="2402">
                  <c:v>34.856195999999997</c:v>
                </c:pt>
                <c:pt idx="2403">
                  <c:v>34.477801999999997</c:v>
                </c:pt>
                <c:pt idx="2404">
                  <c:v>34.134317000000003</c:v>
                </c:pt>
                <c:pt idx="2405">
                  <c:v>33.745567999999999</c:v>
                </c:pt>
                <c:pt idx="2406">
                  <c:v>33.214843000000002</c:v>
                </c:pt>
                <c:pt idx="2407">
                  <c:v>32.822977999999999</c:v>
                </c:pt>
                <c:pt idx="2408">
                  <c:v>32.607053999999998</c:v>
                </c:pt>
                <c:pt idx="2409">
                  <c:v>32.507500999999998</c:v>
                </c:pt>
                <c:pt idx="2410">
                  <c:v>32.464816999999996</c:v>
                </c:pt>
                <c:pt idx="2411">
                  <c:v>32.466290000000001</c:v>
                </c:pt>
                <c:pt idx="2412">
                  <c:v>32.568660999999999</c:v>
                </c:pt>
                <c:pt idx="2413">
                  <c:v>32.816630000000004</c:v>
                </c:pt>
                <c:pt idx="2414">
                  <c:v>33.044074999999999</c:v>
                </c:pt>
                <c:pt idx="2415">
                  <c:v>33.230662000000002</c:v>
                </c:pt>
                <c:pt idx="2416">
                  <c:v>33.401622000000003</c:v>
                </c:pt>
                <c:pt idx="2417">
                  <c:v>33.544227999999997</c:v>
                </c:pt>
                <c:pt idx="2418">
                  <c:v>33.682043999999998</c:v>
                </c:pt>
                <c:pt idx="2419">
                  <c:v>33.779302999999999</c:v>
                </c:pt>
                <c:pt idx="2420">
                  <c:v>33.796863999999999</c:v>
                </c:pt>
                <c:pt idx="2421">
                  <c:v>33.782026999999999</c:v>
                </c:pt>
                <c:pt idx="2422">
                  <c:v>33.784837000000003</c:v>
                </c:pt>
                <c:pt idx="2423">
                  <c:v>33.812331</c:v>
                </c:pt>
                <c:pt idx="2424">
                  <c:v>33.870933999999998</c:v>
                </c:pt>
                <c:pt idx="2425">
                  <c:v>33.932746000000002</c:v>
                </c:pt>
                <c:pt idx="2426">
                  <c:v>34.020586999999999</c:v>
                </c:pt>
                <c:pt idx="2427">
                  <c:v>34.175159000000001</c:v>
                </c:pt>
                <c:pt idx="2428">
                  <c:v>34.390891000000003</c:v>
                </c:pt>
                <c:pt idx="2429">
                  <c:v>34.627668999999997</c:v>
                </c:pt>
                <c:pt idx="2430">
                  <c:v>34.782831999999999</c:v>
                </c:pt>
                <c:pt idx="2431">
                  <c:v>34.880074999999998</c:v>
                </c:pt>
                <c:pt idx="2432">
                  <c:v>34.923343000000003</c:v>
                </c:pt>
                <c:pt idx="2433">
                  <c:v>34.889930999999997</c:v>
                </c:pt>
                <c:pt idx="2434">
                  <c:v>34.747869999999999</c:v>
                </c:pt>
                <c:pt idx="2435">
                  <c:v>34.466534000000003</c:v>
                </c:pt>
                <c:pt idx="2436">
                  <c:v>34.068598000000001</c:v>
                </c:pt>
                <c:pt idx="2437">
                  <c:v>33.747978000000003</c:v>
                </c:pt>
                <c:pt idx="2438">
                  <c:v>33.448912</c:v>
                </c:pt>
                <c:pt idx="2439">
                  <c:v>33.178038000000001</c:v>
                </c:pt>
                <c:pt idx="2440">
                  <c:v>32.986431000000003</c:v>
                </c:pt>
                <c:pt idx="2441">
                  <c:v>32.911517000000003</c:v>
                </c:pt>
                <c:pt idx="2442">
                  <c:v>32.954968000000001</c:v>
                </c:pt>
                <c:pt idx="2443">
                  <c:v>33.066941</c:v>
                </c:pt>
                <c:pt idx="2444">
                  <c:v>33.126964000000001</c:v>
                </c:pt>
                <c:pt idx="2445">
                  <c:v>33.198663000000003</c:v>
                </c:pt>
                <c:pt idx="2446">
                  <c:v>33.315339999999999</c:v>
                </c:pt>
                <c:pt idx="2447">
                  <c:v>33.439455000000002</c:v>
                </c:pt>
                <c:pt idx="2448">
                  <c:v>33.507654000000002</c:v>
                </c:pt>
                <c:pt idx="2449">
                  <c:v>33.504407</c:v>
                </c:pt>
                <c:pt idx="2450">
                  <c:v>33.477412000000001</c:v>
                </c:pt>
                <c:pt idx="2451">
                  <c:v>33.485109999999999</c:v>
                </c:pt>
                <c:pt idx="2452">
                  <c:v>33.502434000000001</c:v>
                </c:pt>
                <c:pt idx="2453">
                  <c:v>33.417986999999997</c:v>
                </c:pt>
                <c:pt idx="2454">
                  <c:v>33.184984999999998</c:v>
                </c:pt>
                <c:pt idx="2455">
                  <c:v>32.868541</c:v>
                </c:pt>
                <c:pt idx="2456">
                  <c:v>32.542878000000002</c:v>
                </c:pt>
                <c:pt idx="2457">
                  <c:v>32.195117000000003</c:v>
                </c:pt>
                <c:pt idx="2458">
                  <c:v>31.743098</c:v>
                </c:pt>
                <c:pt idx="2459">
                  <c:v>31.166350000000001</c:v>
                </c:pt>
                <c:pt idx="2460">
                  <c:v>30.727831999999999</c:v>
                </c:pt>
                <c:pt idx="2461">
                  <c:v>30.501048000000001</c:v>
                </c:pt>
                <c:pt idx="2462">
                  <c:v>30.451563</c:v>
                </c:pt>
                <c:pt idx="2463">
                  <c:v>30.518640000000001</c:v>
                </c:pt>
                <c:pt idx="2464">
                  <c:v>30.718361000000002</c:v>
                </c:pt>
                <c:pt idx="2465">
                  <c:v>31.119083</c:v>
                </c:pt>
                <c:pt idx="2466">
                  <c:v>31.762073000000001</c:v>
                </c:pt>
                <c:pt idx="2467">
                  <c:v>32.321336000000002</c:v>
                </c:pt>
                <c:pt idx="2468">
                  <c:v>32.779296000000002</c:v>
                </c:pt>
                <c:pt idx="2469">
                  <c:v>33.144694999999999</c:v>
                </c:pt>
                <c:pt idx="2470">
                  <c:v>33.365631</c:v>
                </c:pt>
                <c:pt idx="2471">
                  <c:v>33.440776</c:v>
                </c:pt>
                <c:pt idx="2472">
                  <c:v>33.382679000000003</c:v>
                </c:pt>
                <c:pt idx="2473">
                  <c:v>33.155264000000003</c:v>
                </c:pt>
                <c:pt idx="2474">
                  <c:v>32.869185000000002</c:v>
                </c:pt>
                <c:pt idx="2475">
                  <c:v>32.526505999999998</c:v>
                </c:pt>
                <c:pt idx="2476">
                  <c:v>32.152855000000002</c:v>
                </c:pt>
                <c:pt idx="2477">
                  <c:v>31.888605999999999</c:v>
                </c:pt>
                <c:pt idx="2478">
                  <c:v>31.715374000000001</c:v>
                </c:pt>
                <c:pt idx="2479">
                  <c:v>31.575945999999998</c:v>
                </c:pt>
                <c:pt idx="2480">
                  <c:v>31.467281</c:v>
                </c:pt>
                <c:pt idx="2481">
                  <c:v>31.445122000000001</c:v>
                </c:pt>
                <c:pt idx="2482">
                  <c:v>31.496839999999999</c:v>
                </c:pt>
                <c:pt idx="2483">
                  <c:v>31.590606000000001</c:v>
                </c:pt>
                <c:pt idx="2484">
                  <c:v>31.664507</c:v>
                </c:pt>
                <c:pt idx="2485">
                  <c:v>31.738769000000001</c:v>
                </c:pt>
                <c:pt idx="2486">
                  <c:v>31.850633999999999</c:v>
                </c:pt>
                <c:pt idx="2487">
                  <c:v>32.061776000000002</c:v>
                </c:pt>
                <c:pt idx="2488">
                  <c:v>32.350771999999999</c:v>
                </c:pt>
                <c:pt idx="2489">
                  <c:v>32.745399999999997</c:v>
                </c:pt>
                <c:pt idx="2490">
                  <c:v>33.162503000000001</c:v>
                </c:pt>
                <c:pt idx="2491">
                  <c:v>33.628214999999997</c:v>
                </c:pt>
                <c:pt idx="2492">
                  <c:v>34.113224000000002</c:v>
                </c:pt>
                <c:pt idx="2493">
                  <c:v>34.569741</c:v>
                </c:pt>
                <c:pt idx="2494">
                  <c:v>34.940759</c:v>
                </c:pt>
                <c:pt idx="2495">
                  <c:v>35.245713000000002</c:v>
                </c:pt>
                <c:pt idx="2496">
                  <c:v>35.488354999999999</c:v>
                </c:pt>
                <c:pt idx="2497">
                  <c:v>35.860861999999997</c:v>
                </c:pt>
                <c:pt idx="2498">
                  <c:v>36.245873000000003</c:v>
                </c:pt>
                <c:pt idx="2499">
                  <c:v>36.631551000000002</c:v>
                </c:pt>
                <c:pt idx="2500">
                  <c:v>36.878875999999998</c:v>
                </c:pt>
                <c:pt idx="2501">
                  <c:v>36.981738</c:v>
                </c:pt>
                <c:pt idx="2502">
                  <c:v>36.895870000000002</c:v>
                </c:pt>
                <c:pt idx="2503">
                  <c:v>36.569308999999997</c:v>
                </c:pt>
                <c:pt idx="2504">
                  <c:v>35.890658999999999</c:v>
                </c:pt>
                <c:pt idx="2505">
                  <c:v>34.949171999999997</c:v>
                </c:pt>
                <c:pt idx="2506">
                  <c:v>33.791054000000003</c:v>
                </c:pt>
                <c:pt idx="2507">
                  <c:v>32.788460999999998</c:v>
                </c:pt>
                <c:pt idx="2508">
                  <c:v>31.96405</c:v>
                </c:pt>
                <c:pt idx="2509">
                  <c:v>31.312978000000001</c:v>
                </c:pt>
                <c:pt idx="2510">
                  <c:v>30.883441000000001</c:v>
                </c:pt>
                <c:pt idx="2511">
                  <c:v>30.652550000000002</c:v>
                </c:pt>
                <c:pt idx="2512">
                  <c:v>30.593730999999998</c:v>
                </c:pt>
                <c:pt idx="2513">
                  <c:v>30.717078999999998</c:v>
                </c:pt>
                <c:pt idx="2514">
                  <c:v>30.859009</c:v>
                </c:pt>
                <c:pt idx="2515">
                  <c:v>30.994675999999998</c:v>
                </c:pt>
                <c:pt idx="2516">
                  <c:v>31.103539999999999</c:v>
                </c:pt>
                <c:pt idx="2517">
                  <c:v>31.136883000000001</c:v>
                </c:pt>
                <c:pt idx="2518">
                  <c:v>31.187297000000001</c:v>
                </c:pt>
                <c:pt idx="2519">
                  <c:v>31.266939000000001</c:v>
                </c:pt>
                <c:pt idx="2520">
                  <c:v>31.440470000000001</c:v>
                </c:pt>
                <c:pt idx="2521">
                  <c:v>31.665329</c:v>
                </c:pt>
                <c:pt idx="2522">
                  <c:v>32.001192000000003</c:v>
                </c:pt>
                <c:pt idx="2523">
                  <c:v>32.508184</c:v>
                </c:pt>
                <c:pt idx="2524">
                  <c:v>33.200657999999997</c:v>
                </c:pt>
                <c:pt idx="2525">
                  <c:v>34.019542999999999</c:v>
                </c:pt>
                <c:pt idx="2526">
                  <c:v>34.983803999999999</c:v>
                </c:pt>
                <c:pt idx="2527">
                  <c:v>35.826881999999998</c:v>
                </c:pt>
                <c:pt idx="2528">
                  <c:v>36.493129000000003</c:v>
                </c:pt>
                <c:pt idx="2529">
                  <c:v>36.943989000000002</c:v>
                </c:pt>
                <c:pt idx="2530">
                  <c:v>37.056690000000003</c:v>
                </c:pt>
                <c:pt idx="2531">
                  <c:v>36.857998000000002</c:v>
                </c:pt>
                <c:pt idx="2532">
                  <c:v>36.316788000000003</c:v>
                </c:pt>
                <c:pt idx="2533">
                  <c:v>35.394289999999998</c:v>
                </c:pt>
                <c:pt idx="2534">
                  <c:v>34.271909999999998</c:v>
                </c:pt>
                <c:pt idx="2535">
                  <c:v>33.045994</c:v>
                </c:pt>
                <c:pt idx="2536">
                  <c:v>31.723756000000002</c:v>
                </c:pt>
                <c:pt idx="2537">
                  <c:v>30.538557999999998</c:v>
                </c:pt>
                <c:pt idx="2538">
                  <c:v>29.461987000000001</c:v>
                </c:pt>
                <c:pt idx="2539">
                  <c:v>28.541737999999999</c:v>
                </c:pt>
                <c:pt idx="2540">
                  <c:v>27.983242000000001</c:v>
                </c:pt>
                <c:pt idx="2541">
                  <c:v>27.796332</c:v>
                </c:pt>
                <c:pt idx="2542">
                  <c:v>27.944158000000002</c:v>
                </c:pt>
                <c:pt idx="2543">
                  <c:v>28.431331</c:v>
                </c:pt>
                <c:pt idx="2544">
                  <c:v>29.163972000000001</c:v>
                </c:pt>
                <c:pt idx="2545">
                  <c:v>30.170549000000001</c:v>
                </c:pt>
                <c:pt idx="2546">
                  <c:v>31.434000000000001</c:v>
                </c:pt>
                <c:pt idx="2547">
                  <c:v>32.617831000000002</c:v>
                </c:pt>
                <c:pt idx="2548">
                  <c:v>33.712755000000001</c:v>
                </c:pt>
                <c:pt idx="2549">
                  <c:v>34.748652999999997</c:v>
                </c:pt>
                <c:pt idx="2550">
                  <c:v>35.560422000000003</c:v>
                </c:pt>
                <c:pt idx="2551">
                  <c:v>36.082059000000001</c:v>
                </c:pt>
                <c:pt idx="2552">
                  <c:v>36.342632000000002</c:v>
                </c:pt>
                <c:pt idx="2553">
                  <c:v>36.372912999999997</c:v>
                </c:pt>
                <c:pt idx="2554">
                  <c:v>36.294167999999999</c:v>
                </c:pt>
                <c:pt idx="2555">
                  <c:v>36.046413000000001</c:v>
                </c:pt>
                <c:pt idx="2556">
                  <c:v>35.593228000000003</c:v>
                </c:pt>
                <c:pt idx="2557">
                  <c:v>35.275962</c:v>
                </c:pt>
                <c:pt idx="2558">
                  <c:v>35.158202000000003</c:v>
                </c:pt>
                <c:pt idx="2559">
                  <c:v>35.117398999999999</c:v>
                </c:pt>
                <c:pt idx="2560">
                  <c:v>35.019243000000003</c:v>
                </c:pt>
                <c:pt idx="2561">
                  <c:v>34.887121999999998</c:v>
                </c:pt>
                <c:pt idx="2562">
                  <c:v>34.756005999999999</c:v>
                </c:pt>
                <c:pt idx="2563">
                  <c:v>34.615034999999999</c:v>
                </c:pt>
                <c:pt idx="2564">
                  <c:v>34.240909000000002</c:v>
                </c:pt>
                <c:pt idx="2565">
                  <c:v>33.574393000000001</c:v>
                </c:pt>
                <c:pt idx="2566">
                  <c:v>32.702877000000001</c:v>
                </c:pt>
                <c:pt idx="2567">
                  <c:v>31.808257000000001</c:v>
                </c:pt>
                <c:pt idx="2568">
                  <c:v>30.944416</c:v>
                </c:pt>
                <c:pt idx="2569">
                  <c:v>30.174386999999999</c:v>
                </c:pt>
                <c:pt idx="2570">
                  <c:v>29.595421000000002</c:v>
                </c:pt>
                <c:pt idx="2571">
                  <c:v>29.268069000000001</c:v>
                </c:pt>
                <c:pt idx="2572">
                  <c:v>29.224195000000002</c:v>
                </c:pt>
                <c:pt idx="2573">
                  <c:v>29.428061</c:v>
                </c:pt>
                <c:pt idx="2574">
                  <c:v>29.781424999999999</c:v>
                </c:pt>
                <c:pt idx="2575">
                  <c:v>30.252877999999999</c:v>
                </c:pt>
                <c:pt idx="2576">
                  <c:v>30.809470999999998</c:v>
                </c:pt>
                <c:pt idx="2577">
                  <c:v>31.300328</c:v>
                </c:pt>
                <c:pt idx="2578">
                  <c:v>31.645617999999999</c:v>
                </c:pt>
                <c:pt idx="2579">
                  <c:v>31.845714000000001</c:v>
                </c:pt>
                <c:pt idx="2580">
                  <c:v>31.990929999999999</c:v>
                </c:pt>
                <c:pt idx="2581">
                  <c:v>32.137619000000001</c:v>
                </c:pt>
                <c:pt idx="2582">
                  <c:v>32.267874999999997</c:v>
                </c:pt>
                <c:pt idx="2583">
                  <c:v>32.338996999999999</c:v>
                </c:pt>
                <c:pt idx="2584">
                  <c:v>32.425486999999997</c:v>
                </c:pt>
                <c:pt idx="2585">
                  <c:v>32.612734000000003</c:v>
                </c:pt>
                <c:pt idx="2586">
                  <c:v>32.895045000000003</c:v>
                </c:pt>
                <c:pt idx="2587">
                  <c:v>33.180633</c:v>
                </c:pt>
                <c:pt idx="2588">
                  <c:v>33.438650000000003</c:v>
                </c:pt>
                <c:pt idx="2589">
                  <c:v>33.702545999999998</c:v>
                </c:pt>
                <c:pt idx="2590">
                  <c:v>33.958928</c:v>
                </c:pt>
                <c:pt idx="2591">
                  <c:v>34.171174999999998</c:v>
                </c:pt>
                <c:pt idx="2592">
                  <c:v>34.310696</c:v>
                </c:pt>
                <c:pt idx="2593">
                  <c:v>34.409849999999999</c:v>
                </c:pt>
                <c:pt idx="2594">
                  <c:v>34.48471</c:v>
                </c:pt>
                <c:pt idx="2595">
                  <c:v>34.467892999999997</c:v>
                </c:pt>
                <c:pt idx="2596">
                  <c:v>34.295842999999998</c:v>
                </c:pt>
                <c:pt idx="2597">
                  <c:v>34.078736999999997</c:v>
                </c:pt>
                <c:pt idx="2598">
                  <c:v>33.884082999999997</c:v>
                </c:pt>
                <c:pt idx="2599">
                  <c:v>33.700749999999999</c:v>
                </c:pt>
                <c:pt idx="2600">
                  <c:v>33.440776</c:v>
                </c:pt>
                <c:pt idx="2601">
                  <c:v>33.163677</c:v>
                </c:pt>
                <c:pt idx="2602">
                  <c:v>32.977150999999999</c:v>
                </c:pt>
                <c:pt idx="2603">
                  <c:v>32.874634999999998</c:v>
                </c:pt>
                <c:pt idx="2604">
                  <c:v>32.747089000000003</c:v>
                </c:pt>
                <c:pt idx="2605">
                  <c:v>32.584333999999998</c:v>
                </c:pt>
                <c:pt idx="2606">
                  <c:v>32.407595000000001</c:v>
                </c:pt>
                <c:pt idx="2607">
                  <c:v>32.327461</c:v>
                </c:pt>
                <c:pt idx="2608">
                  <c:v>32.286841000000003</c:v>
                </c:pt>
                <c:pt idx="2609">
                  <c:v>32.229289000000001</c:v>
                </c:pt>
                <c:pt idx="2610">
                  <c:v>32.329732999999997</c:v>
                </c:pt>
                <c:pt idx="2611">
                  <c:v>32.621384999999997</c:v>
                </c:pt>
                <c:pt idx="2612">
                  <c:v>33.105379999999997</c:v>
                </c:pt>
                <c:pt idx="2613">
                  <c:v>33.796059</c:v>
                </c:pt>
                <c:pt idx="2614">
                  <c:v>34.581301000000003</c:v>
                </c:pt>
                <c:pt idx="2615">
                  <c:v>35.3934</c:v>
                </c:pt>
                <c:pt idx="2616">
                  <c:v>36.260925</c:v>
                </c:pt>
                <c:pt idx="2617">
                  <c:v>36.966202000000003</c:v>
                </c:pt>
                <c:pt idx="2618">
                  <c:v>37.524628999999997</c:v>
                </c:pt>
                <c:pt idx="2619">
                  <c:v>37.897320000000001</c:v>
                </c:pt>
                <c:pt idx="2620">
                  <c:v>37.955010000000001</c:v>
                </c:pt>
                <c:pt idx="2621">
                  <c:v>37.802802</c:v>
                </c:pt>
                <c:pt idx="2622">
                  <c:v>37.588343999999999</c:v>
                </c:pt>
                <c:pt idx="2623">
                  <c:v>37.280489000000003</c:v>
                </c:pt>
                <c:pt idx="2624">
                  <c:v>36.941279000000002</c:v>
                </c:pt>
                <c:pt idx="2625">
                  <c:v>36.563651999999998</c:v>
                </c:pt>
                <c:pt idx="2626">
                  <c:v>36.141123</c:v>
                </c:pt>
                <c:pt idx="2627">
                  <c:v>35.839776999999998</c:v>
                </c:pt>
                <c:pt idx="2628">
                  <c:v>35.586219999999997</c:v>
                </c:pt>
                <c:pt idx="2629">
                  <c:v>35.272239999999996</c:v>
                </c:pt>
                <c:pt idx="2630">
                  <c:v>34.962988000000003</c:v>
                </c:pt>
                <c:pt idx="2631">
                  <c:v>34.698830000000001</c:v>
                </c:pt>
                <c:pt idx="2632">
                  <c:v>34.472113999999998</c:v>
                </c:pt>
                <c:pt idx="2633">
                  <c:v>34.306719999999999</c:v>
                </c:pt>
                <c:pt idx="2634">
                  <c:v>34.162877999999999</c:v>
                </c:pt>
                <c:pt idx="2635">
                  <c:v>34.091555999999997</c:v>
                </c:pt>
                <c:pt idx="2636">
                  <c:v>34.128998000000003</c:v>
                </c:pt>
                <c:pt idx="2637">
                  <c:v>34.176141000000001</c:v>
                </c:pt>
                <c:pt idx="2638">
                  <c:v>34.217098999999997</c:v>
                </c:pt>
                <c:pt idx="2639">
                  <c:v>34.257565</c:v>
                </c:pt>
                <c:pt idx="2640">
                  <c:v>34.202568999999997</c:v>
                </c:pt>
                <c:pt idx="2641">
                  <c:v>34.008243999999998</c:v>
                </c:pt>
                <c:pt idx="2642">
                  <c:v>33.684477999999999</c:v>
                </c:pt>
                <c:pt idx="2643">
                  <c:v>33.271666000000003</c:v>
                </c:pt>
                <c:pt idx="2644">
                  <c:v>32.810657999999997</c:v>
                </c:pt>
                <c:pt idx="2645">
                  <c:v>32.277078000000003</c:v>
                </c:pt>
                <c:pt idx="2646">
                  <c:v>31.675598999999998</c:v>
                </c:pt>
                <c:pt idx="2647">
                  <c:v>31.227225000000001</c:v>
                </c:pt>
                <c:pt idx="2648">
                  <c:v>30.995236999999999</c:v>
                </c:pt>
                <c:pt idx="2649">
                  <c:v>30.895039000000001</c:v>
                </c:pt>
                <c:pt idx="2650">
                  <c:v>30.863553</c:v>
                </c:pt>
                <c:pt idx="2651">
                  <c:v>30.914988000000001</c:v>
                </c:pt>
                <c:pt idx="2652">
                  <c:v>31.098535999999999</c:v>
                </c:pt>
                <c:pt idx="2653">
                  <c:v>31.430008999999998</c:v>
                </c:pt>
                <c:pt idx="2654">
                  <c:v>31.763784000000001</c:v>
                </c:pt>
                <c:pt idx="2655">
                  <c:v>32.01332</c:v>
                </c:pt>
                <c:pt idx="2656">
                  <c:v>32.235951999999997</c:v>
                </c:pt>
                <c:pt idx="2657">
                  <c:v>32.462367999999998</c:v>
                </c:pt>
                <c:pt idx="2658">
                  <c:v>32.686858000000001</c:v>
                </c:pt>
                <c:pt idx="2659">
                  <c:v>32.858108999999999</c:v>
                </c:pt>
                <c:pt idx="2660">
                  <c:v>32.879041000000001</c:v>
                </c:pt>
                <c:pt idx="2661">
                  <c:v>32.757297000000001</c:v>
                </c:pt>
                <c:pt idx="2662">
                  <c:v>32.544429000000001</c:v>
                </c:pt>
                <c:pt idx="2663">
                  <c:v>32.232742999999999</c:v>
                </c:pt>
                <c:pt idx="2664">
                  <c:v>31.804296000000001</c:v>
                </c:pt>
                <c:pt idx="2665">
                  <c:v>31.264253</c:v>
                </c:pt>
                <c:pt idx="2666">
                  <c:v>30.646632</c:v>
                </c:pt>
                <c:pt idx="2667">
                  <c:v>30.067726</c:v>
                </c:pt>
                <c:pt idx="2668">
                  <c:v>29.541</c:v>
                </c:pt>
                <c:pt idx="2669">
                  <c:v>29.080860000000001</c:v>
                </c:pt>
                <c:pt idx="2670">
                  <c:v>28.835630999999999</c:v>
                </c:pt>
                <c:pt idx="2671">
                  <c:v>28.850667999999999</c:v>
                </c:pt>
                <c:pt idx="2672">
                  <c:v>29.139303000000002</c:v>
                </c:pt>
                <c:pt idx="2673">
                  <c:v>29.693446000000002</c:v>
                </c:pt>
                <c:pt idx="2674">
                  <c:v>30.473392</c:v>
                </c:pt>
                <c:pt idx="2675">
                  <c:v>31.477122000000001</c:v>
                </c:pt>
                <c:pt idx="2676">
                  <c:v>32.666263999999998</c:v>
                </c:pt>
                <c:pt idx="2677">
                  <c:v>33.758209999999998</c:v>
                </c:pt>
                <c:pt idx="2678">
                  <c:v>34.699919999999999</c:v>
                </c:pt>
                <c:pt idx="2679">
                  <c:v>35.449800000000003</c:v>
                </c:pt>
                <c:pt idx="2680">
                  <c:v>36.017283999999997</c:v>
                </c:pt>
                <c:pt idx="2681">
                  <c:v>36.442399999999999</c:v>
                </c:pt>
                <c:pt idx="2682">
                  <c:v>36.731557000000002</c:v>
                </c:pt>
                <c:pt idx="2683">
                  <c:v>36.854506000000001</c:v>
                </c:pt>
                <c:pt idx="2684">
                  <c:v>36.894219999999997</c:v>
                </c:pt>
                <c:pt idx="2685">
                  <c:v>36.881923</c:v>
                </c:pt>
                <c:pt idx="2686">
                  <c:v>36.902808999999998</c:v>
                </c:pt>
                <c:pt idx="2687">
                  <c:v>36.941555000000001</c:v>
                </c:pt>
                <c:pt idx="2688">
                  <c:v>36.859856000000001</c:v>
                </c:pt>
                <c:pt idx="2689">
                  <c:v>36.591799000000002</c:v>
                </c:pt>
                <c:pt idx="2690">
                  <c:v>36.148507000000002</c:v>
                </c:pt>
                <c:pt idx="2691">
                  <c:v>35.649766999999997</c:v>
                </c:pt>
                <c:pt idx="2692">
                  <c:v>35.060015999999997</c:v>
                </c:pt>
                <c:pt idx="2693">
                  <c:v>34.237001999999997</c:v>
                </c:pt>
                <c:pt idx="2694">
                  <c:v>33.207129000000002</c:v>
                </c:pt>
                <c:pt idx="2695">
                  <c:v>32.188493000000001</c:v>
                </c:pt>
                <c:pt idx="2696">
                  <c:v>31.298224999999999</c:v>
                </c:pt>
                <c:pt idx="2697">
                  <c:v>30.638649000000001</c:v>
                </c:pt>
                <c:pt idx="2698">
                  <c:v>30.127842000000001</c:v>
                </c:pt>
                <c:pt idx="2699">
                  <c:v>29.795064</c:v>
                </c:pt>
                <c:pt idx="2700">
                  <c:v>29.811167999999999</c:v>
                </c:pt>
                <c:pt idx="2701">
                  <c:v>30.105874</c:v>
                </c:pt>
                <c:pt idx="2702">
                  <c:v>30.504086999999998</c:v>
                </c:pt>
                <c:pt idx="2703">
                  <c:v>30.972563000000001</c:v>
                </c:pt>
                <c:pt idx="2704">
                  <c:v>31.467673000000001</c:v>
                </c:pt>
                <c:pt idx="2705">
                  <c:v>31.989256000000001</c:v>
                </c:pt>
                <c:pt idx="2706">
                  <c:v>32.529291999999998</c:v>
                </c:pt>
                <c:pt idx="2707">
                  <c:v>32.930230000000002</c:v>
                </c:pt>
                <c:pt idx="2708">
                  <c:v>33.273201</c:v>
                </c:pt>
                <c:pt idx="2709">
                  <c:v>33.619503000000002</c:v>
                </c:pt>
                <c:pt idx="2710">
                  <c:v>33.871065000000002</c:v>
                </c:pt>
                <c:pt idx="2711">
                  <c:v>34.001766000000003</c:v>
                </c:pt>
                <c:pt idx="2712">
                  <c:v>34.055964000000003</c:v>
                </c:pt>
                <c:pt idx="2713">
                  <c:v>34.048763999999998</c:v>
                </c:pt>
                <c:pt idx="2714">
                  <c:v>34.038003000000003</c:v>
                </c:pt>
                <c:pt idx="2715">
                  <c:v>33.981579000000004</c:v>
                </c:pt>
                <c:pt idx="2716">
                  <c:v>33.862628999999998</c:v>
                </c:pt>
                <c:pt idx="2717">
                  <c:v>33.794215999999999</c:v>
                </c:pt>
                <c:pt idx="2718">
                  <c:v>33.781036999999998</c:v>
                </c:pt>
                <c:pt idx="2719">
                  <c:v>33.775779</c:v>
                </c:pt>
                <c:pt idx="2720">
                  <c:v>33.801209</c:v>
                </c:pt>
                <c:pt idx="2721">
                  <c:v>33.854354999999998</c:v>
                </c:pt>
                <c:pt idx="2722">
                  <c:v>33.945518999999997</c:v>
                </c:pt>
                <c:pt idx="2723">
                  <c:v>34.096637000000001</c:v>
                </c:pt>
                <c:pt idx="2724">
                  <c:v>34.259245999999997</c:v>
                </c:pt>
                <c:pt idx="2725">
                  <c:v>34.405481999999999</c:v>
                </c:pt>
                <c:pt idx="2726">
                  <c:v>34.56073</c:v>
                </c:pt>
                <c:pt idx="2727">
                  <c:v>34.662202000000001</c:v>
                </c:pt>
                <c:pt idx="2728">
                  <c:v>34.735849999999999</c:v>
                </c:pt>
                <c:pt idx="2729">
                  <c:v>34.770505</c:v>
                </c:pt>
                <c:pt idx="2730">
                  <c:v>34.722225999999999</c:v>
                </c:pt>
                <c:pt idx="2731">
                  <c:v>34.598348000000001</c:v>
                </c:pt>
                <c:pt idx="2732">
                  <c:v>34.448535</c:v>
                </c:pt>
                <c:pt idx="2733">
                  <c:v>34.276277999999998</c:v>
                </c:pt>
                <c:pt idx="2734">
                  <c:v>34.091794</c:v>
                </c:pt>
                <c:pt idx="2735">
                  <c:v>33.877803999999998</c:v>
                </c:pt>
                <c:pt idx="2736">
                  <c:v>33.673870000000001</c:v>
                </c:pt>
                <c:pt idx="2737">
                  <c:v>33.552670999999997</c:v>
                </c:pt>
                <c:pt idx="2738">
                  <c:v>33.519404999999999</c:v>
                </c:pt>
                <c:pt idx="2739">
                  <c:v>33.544649999999997</c:v>
                </c:pt>
                <c:pt idx="2740">
                  <c:v>33.565966000000003</c:v>
                </c:pt>
                <c:pt idx="2741">
                  <c:v>33.584341000000002</c:v>
                </c:pt>
                <c:pt idx="2742">
                  <c:v>33.600329000000002</c:v>
                </c:pt>
                <c:pt idx="2743">
                  <c:v>33.571761000000002</c:v>
                </c:pt>
                <c:pt idx="2744">
                  <c:v>33.442087999999998</c:v>
                </c:pt>
                <c:pt idx="2745">
                  <c:v>33.205086999999999</c:v>
                </c:pt>
                <c:pt idx="2746">
                  <c:v>32.849881000000003</c:v>
                </c:pt>
                <c:pt idx="2747">
                  <c:v>32.466996999999999</c:v>
                </c:pt>
                <c:pt idx="2748">
                  <c:v>32.094282</c:v>
                </c:pt>
                <c:pt idx="2749">
                  <c:v>31.711888999999999</c:v>
                </c:pt>
                <c:pt idx="2750">
                  <c:v>31.365641</c:v>
                </c:pt>
                <c:pt idx="2751">
                  <c:v>31.083722000000002</c:v>
                </c:pt>
                <c:pt idx="2752">
                  <c:v>30.880286000000002</c:v>
                </c:pt>
                <c:pt idx="2753">
                  <c:v>30.789414000000001</c:v>
                </c:pt>
                <c:pt idx="2754">
                  <c:v>30.768198999999999</c:v>
                </c:pt>
                <c:pt idx="2755">
                  <c:v>30.790403999999999</c:v>
                </c:pt>
                <c:pt idx="2756">
                  <c:v>30.897334000000001</c:v>
                </c:pt>
                <c:pt idx="2757">
                  <c:v>30.999718999999999</c:v>
                </c:pt>
                <c:pt idx="2758">
                  <c:v>31.053265</c:v>
                </c:pt>
                <c:pt idx="2759">
                  <c:v>31.073098000000002</c:v>
                </c:pt>
                <c:pt idx="2760">
                  <c:v>31.072645999999999</c:v>
                </c:pt>
                <c:pt idx="2761">
                  <c:v>31.110002999999999</c:v>
                </c:pt>
                <c:pt idx="2762">
                  <c:v>31.224768999999998</c:v>
                </c:pt>
                <c:pt idx="2763">
                  <c:v>31.390816999999998</c:v>
                </c:pt>
                <c:pt idx="2764">
                  <c:v>31.653331999999999</c:v>
                </c:pt>
                <c:pt idx="2765">
                  <c:v>32.053877999999997</c:v>
                </c:pt>
                <c:pt idx="2766">
                  <c:v>32.551436000000002</c:v>
                </c:pt>
                <c:pt idx="2767">
                  <c:v>33.120164000000003</c:v>
                </c:pt>
                <c:pt idx="2768">
                  <c:v>33.679135000000002</c:v>
                </c:pt>
                <c:pt idx="2769">
                  <c:v>34.138185</c:v>
                </c:pt>
                <c:pt idx="2770">
                  <c:v>34.472420999999997</c:v>
                </c:pt>
                <c:pt idx="2771">
                  <c:v>34.726685000000003</c:v>
                </c:pt>
                <c:pt idx="2772">
                  <c:v>34.915582999999998</c:v>
                </c:pt>
                <c:pt idx="2773">
                  <c:v>35.042400000000001</c:v>
                </c:pt>
                <c:pt idx="2774">
                  <c:v>35.062027</c:v>
                </c:pt>
                <c:pt idx="2775">
                  <c:v>34.959910000000001</c:v>
                </c:pt>
                <c:pt idx="2776">
                  <c:v>34.789050000000003</c:v>
                </c:pt>
                <c:pt idx="2777">
                  <c:v>34.626472</c:v>
                </c:pt>
                <c:pt idx="2778">
                  <c:v>34.448166000000001</c:v>
                </c:pt>
                <c:pt idx="2779">
                  <c:v>34.209293000000002</c:v>
                </c:pt>
                <c:pt idx="2780">
                  <c:v>33.926015</c:v>
                </c:pt>
                <c:pt idx="2781">
                  <c:v>33.631138999999997</c:v>
                </c:pt>
                <c:pt idx="2782">
                  <c:v>33.389940000000003</c:v>
                </c:pt>
                <c:pt idx="2783">
                  <c:v>33.208402999999997</c:v>
                </c:pt>
                <c:pt idx="2784">
                  <c:v>32.995035000000001</c:v>
                </c:pt>
                <c:pt idx="2785">
                  <c:v>32.721245000000003</c:v>
                </c:pt>
                <c:pt idx="2786">
                  <c:v>32.433630999999998</c:v>
                </c:pt>
                <c:pt idx="2787">
                  <c:v>32.108490000000003</c:v>
                </c:pt>
                <c:pt idx="2788">
                  <c:v>31.731484999999999</c:v>
                </c:pt>
                <c:pt idx="2789">
                  <c:v>31.263515999999999</c:v>
                </c:pt>
                <c:pt idx="2790">
                  <c:v>30.958922999999999</c:v>
                </c:pt>
                <c:pt idx="2791">
                  <c:v>30.922802000000001</c:v>
                </c:pt>
                <c:pt idx="2792">
                  <c:v>31.170325999999999</c:v>
                </c:pt>
                <c:pt idx="2793">
                  <c:v>31.625791</c:v>
                </c:pt>
                <c:pt idx="2794">
                  <c:v>32.307481000000003</c:v>
                </c:pt>
                <c:pt idx="2795">
                  <c:v>33.289558</c:v>
                </c:pt>
                <c:pt idx="2796">
                  <c:v>34.584592999999998</c:v>
                </c:pt>
                <c:pt idx="2797">
                  <c:v>35.638129999999997</c:v>
                </c:pt>
                <c:pt idx="2798">
                  <c:v>36.342762999999998</c:v>
                </c:pt>
                <c:pt idx="2799">
                  <c:v>36.741582000000001</c:v>
                </c:pt>
                <c:pt idx="2800">
                  <c:v>36.982281999999998</c:v>
                </c:pt>
                <c:pt idx="2801">
                  <c:v>37.087792</c:v>
                </c:pt>
                <c:pt idx="2802">
                  <c:v>36.978537000000003</c:v>
                </c:pt>
                <c:pt idx="2803">
                  <c:v>36.668886000000001</c:v>
                </c:pt>
                <c:pt idx="2804">
                  <c:v>36.513100999999999</c:v>
                </c:pt>
                <c:pt idx="2805">
                  <c:v>36.576087000000001</c:v>
                </c:pt>
                <c:pt idx="2806">
                  <c:v>36.791542999999997</c:v>
                </c:pt>
                <c:pt idx="2807">
                  <c:v>37.004978999999999</c:v>
                </c:pt>
                <c:pt idx="2808">
                  <c:v>37.158844999999999</c:v>
                </c:pt>
                <c:pt idx="2809">
                  <c:v>37.273412</c:v>
                </c:pt>
                <c:pt idx="2810">
                  <c:v>37.330143</c:v>
                </c:pt>
                <c:pt idx="2811">
                  <c:v>37.263939999999998</c:v>
                </c:pt>
                <c:pt idx="2812">
                  <c:v>37.088537000000002</c:v>
                </c:pt>
                <c:pt idx="2813">
                  <c:v>36.841296</c:v>
                </c:pt>
                <c:pt idx="2814">
                  <c:v>36.539535999999998</c:v>
                </c:pt>
                <c:pt idx="2815">
                  <c:v>36.224826</c:v>
                </c:pt>
                <c:pt idx="2816">
                  <c:v>35.962933</c:v>
                </c:pt>
                <c:pt idx="2817">
                  <c:v>35.811838000000002</c:v>
                </c:pt>
                <c:pt idx="2818">
                  <c:v>35.749957000000002</c:v>
                </c:pt>
                <c:pt idx="2819">
                  <c:v>35.675296000000003</c:v>
                </c:pt>
                <c:pt idx="2820">
                  <c:v>35.572234999999999</c:v>
                </c:pt>
                <c:pt idx="2821">
                  <c:v>35.492285000000003</c:v>
                </c:pt>
                <c:pt idx="2822">
                  <c:v>35.473748000000001</c:v>
                </c:pt>
                <c:pt idx="2823">
                  <c:v>35.451580999999997</c:v>
                </c:pt>
                <c:pt idx="2824">
                  <c:v>35.313189000000001</c:v>
                </c:pt>
                <c:pt idx="2825">
                  <c:v>35.082628</c:v>
                </c:pt>
                <c:pt idx="2826">
                  <c:v>34.884112999999999</c:v>
                </c:pt>
                <c:pt idx="2827">
                  <c:v>34.731735999999998</c:v>
                </c:pt>
                <c:pt idx="2828">
                  <c:v>34.623417000000003</c:v>
                </c:pt>
                <c:pt idx="2829">
                  <c:v>34.473573000000002</c:v>
                </c:pt>
                <c:pt idx="2830">
                  <c:v>34.278212000000003</c:v>
                </c:pt>
                <c:pt idx="2831">
                  <c:v>34.109662999999998</c:v>
                </c:pt>
                <c:pt idx="2832">
                  <c:v>33.995142000000001</c:v>
                </c:pt>
                <c:pt idx="2833">
                  <c:v>33.870697</c:v>
                </c:pt>
                <c:pt idx="2834">
                  <c:v>33.733932000000003</c:v>
                </c:pt>
                <c:pt idx="2835">
                  <c:v>33.611834999999999</c:v>
                </c:pt>
                <c:pt idx="2836">
                  <c:v>33.542561999999997</c:v>
                </c:pt>
                <c:pt idx="2837">
                  <c:v>33.484833999999999</c:v>
                </c:pt>
                <c:pt idx="2838">
                  <c:v>33.445089000000003</c:v>
                </c:pt>
                <c:pt idx="2839">
                  <c:v>33.442279999999997</c:v>
                </c:pt>
                <c:pt idx="2840">
                  <c:v>33.616701999999997</c:v>
                </c:pt>
                <c:pt idx="2841">
                  <c:v>33.942042000000001</c:v>
                </c:pt>
                <c:pt idx="2842">
                  <c:v>34.370704000000003</c:v>
                </c:pt>
                <c:pt idx="2843">
                  <c:v>34.940375000000003</c:v>
                </c:pt>
                <c:pt idx="2844">
                  <c:v>35.746671999999997</c:v>
                </c:pt>
                <c:pt idx="2845">
                  <c:v>36.760556000000001</c:v>
                </c:pt>
                <c:pt idx="2846">
                  <c:v>37.891947000000002</c:v>
                </c:pt>
                <c:pt idx="2847">
                  <c:v>38.876088000000003</c:v>
                </c:pt>
                <c:pt idx="2848">
                  <c:v>39.741142000000004</c:v>
                </c:pt>
                <c:pt idx="2849">
                  <c:v>40.486463000000001</c:v>
                </c:pt>
                <c:pt idx="2850">
                  <c:v>40.909520999999998</c:v>
                </c:pt>
                <c:pt idx="2851">
                  <c:v>40.963473999999998</c:v>
                </c:pt>
                <c:pt idx="2852">
                  <c:v>40.673870999999998</c:v>
                </c:pt>
                <c:pt idx="2853">
                  <c:v>40.124678000000003</c:v>
                </c:pt>
                <c:pt idx="2854">
                  <c:v>39.481335999999999</c:v>
                </c:pt>
                <c:pt idx="2855">
                  <c:v>38.730196999999997</c:v>
                </c:pt>
                <c:pt idx="2856">
                  <c:v>37.863455000000002</c:v>
                </c:pt>
                <c:pt idx="2857">
                  <c:v>37.204638000000003</c:v>
                </c:pt>
                <c:pt idx="2858">
                  <c:v>36.779598999999997</c:v>
                </c:pt>
                <c:pt idx="2859">
                  <c:v>36.568587999999998</c:v>
                </c:pt>
                <c:pt idx="2860">
                  <c:v>36.421253999999998</c:v>
                </c:pt>
                <c:pt idx="2861">
                  <c:v>36.300831000000002</c:v>
                </c:pt>
                <c:pt idx="2862">
                  <c:v>36.201253999999999</c:v>
                </c:pt>
                <c:pt idx="2863">
                  <c:v>36.132941000000002</c:v>
                </c:pt>
                <c:pt idx="2864">
                  <c:v>35.940795999999999</c:v>
                </c:pt>
                <c:pt idx="2865">
                  <c:v>35.606122999999997</c:v>
                </c:pt>
                <c:pt idx="2866">
                  <c:v>35.143250000000002</c:v>
                </c:pt>
                <c:pt idx="2867">
                  <c:v>34.750141999999997</c:v>
                </c:pt>
                <c:pt idx="2868">
                  <c:v>34.420296</c:v>
                </c:pt>
                <c:pt idx="2869">
                  <c:v>34.179465</c:v>
                </c:pt>
                <c:pt idx="2870">
                  <c:v>34.039552999999998</c:v>
                </c:pt>
                <c:pt idx="2871">
                  <c:v>33.989454000000002</c:v>
                </c:pt>
                <c:pt idx="2872">
                  <c:v>33.986598999999998</c:v>
                </c:pt>
                <c:pt idx="2873">
                  <c:v>34.028677000000002</c:v>
                </c:pt>
                <c:pt idx="2874">
                  <c:v>34.056193999999998</c:v>
                </c:pt>
                <c:pt idx="2875">
                  <c:v>34.059978000000001</c:v>
                </c:pt>
                <c:pt idx="2876">
                  <c:v>33.99832</c:v>
                </c:pt>
                <c:pt idx="2877">
                  <c:v>33.909036</c:v>
                </c:pt>
                <c:pt idx="2878">
                  <c:v>33.825018999999998</c:v>
                </c:pt>
                <c:pt idx="2879">
                  <c:v>33.773592000000001</c:v>
                </c:pt>
                <c:pt idx="2880">
                  <c:v>33.813121000000002</c:v>
                </c:pt>
                <c:pt idx="2881">
                  <c:v>33.913702999999998</c:v>
                </c:pt>
                <c:pt idx="2882">
                  <c:v>34.115986999999997</c:v>
                </c:pt>
                <c:pt idx="2883">
                  <c:v>34.465398</c:v>
                </c:pt>
                <c:pt idx="2884">
                  <c:v>34.901282999999999</c:v>
                </c:pt>
                <c:pt idx="2885">
                  <c:v>35.368492000000003</c:v>
                </c:pt>
                <c:pt idx="2886">
                  <c:v>35.903737999999997</c:v>
                </c:pt>
                <c:pt idx="2887">
                  <c:v>36.399348000000003</c:v>
                </c:pt>
                <c:pt idx="2888">
                  <c:v>36.869050999999999</c:v>
                </c:pt>
                <c:pt idx="2889">
                  <c:v>37.266711000000001</c:v>
                </c:pt>
                <c:pt idx="2890">
                  <c:v>37.446153000000002</c:v>
                </c:pt>
                <c:pt idx="2891">
                  <c:v>37.42539</c:v>
                </c:pt>
                <c:pt idx="2892">
                  <c:v>37.232762000000001</c:v>
                </c:pt>
                <c:pt idx="2893">
                  <c:v>36.834257999999998</c:v>
                </c:pt>
                <c:pt idx="2894">
                  <c:v>36.255305999999997</c:v>
                </c:pt>
                <c:pt idx="2895">
                  <c:v>35.486497999999997</c:v>
                </c:pt>
                <c:pt idx="2896">
                  <c:v>34.589973999999998</c:v>
                </c:pt>
                <c:pt idx="2897">
                  <c:v>33.823107999999998</c:v>
                </c:pt>
                <c:pt idx="2898">
                  <c:v>33.172373999999998</c:v>
                </c:pt>
                <c:pt idx="2899">
                  <c:v>32.658772999999997</c:v>
                </c:pt>
                <c:pt idx="2900">
                  <c:v>32.189345000000003</c:v>
                </c:pt>
                <c:pt idx="2901">
                  <c:v>31.779558000000002</c:v>
                </c:pt>
                <c:pt idx="2902">
                  <c:v>31.438704999999999</c:v>
                </c:pt>
                <c:pt idx="2903">
                  <c:v>31.122022999999999</c:v>
                </c:pt>
                <c:pt idx="2904">
                  <c:v>30.686820999999998</c:v>
                </c:pt>
                <c:pt idx="2905">
                  <c:v>30.151620999999999</c:v>
                </c:pt>
                <c:pt idx="2906">
                  <c:v>29.499659000000001</c:v>
                </c:pt>
                <c:pt idx="2907">
                  <c:v>28.940933000000001</c:v>
                </c:pt>
                <c:pt idx="2908">
                  <c:v>28.463246999999999</c:v>
                </c:pt>
                <c:pt idx="2909">
                  <c:v>28.043265999999999</c:v>
                </c:pt>
                <c:pt idx="2910">
                  <c:v>27.800215999999999</c:v>
                </c:pt>
                <c:pt idx="2911">
                  <c:v>27.765169</c:v>
                </c:pt>
                <c:pt idx="2912">
                  <c:v>27.920677999999999</c:v>
                </c:pt>
                <c:pt idx="2913">
                  <c:v>28.250900000000001</c:v>
                </c:pt>
                <c:pt idx="2914">
                  <c:v>28.656343</c:v>
                </c:pt>
                <c:pt idx="2915">
                  <c:v>29.164517</c:v>
                </c:pt>
                <c:pt idx="2916">
                  <c:v>29.785385000000002</c:v>
                </c:pt>
                <c:pt idx="2917">
                  <c:v>30.297597</c:v>
                </c:pt>
                <c:pt idx="2918">
                  <c:v>30.675046999999999</c:v>
                </c:pt>
                <c:pt idx="2919">
                  <c:v>30.960488999999999</c:v>
                </c:pt>
                <c:pt idx="2920">
                  <c:v>31.290794999999999</c:v>
                </c:pt>
                <c:pt idx="2921">
                  <c:v>31.609203999999998</c:v>
                </c:pt>
                <c:pt idx="2922">
                  <c:v>31.926569000000001</c:v>
                </c:pt>
                <c:pt idx="2923">
                  <c:v>32.317943</c:v>
                </c:pt>
                <c:pt idx="2924">
                  <c:v>32.913105000000002</c:v>
                </c:pt>
                <c:pt idx="2925">
                  <c:v>33.664329000000002</c:v>
                </c:pt>
                <c:pt idx="2926">
                  <c:v>34.506017999999997</c:v>
                </c:pt>
                <c:pt idx="2927">
                  <c:v>35.244016000000002</c:v>
                </c:pt>
                <c:pt idx="2928">
                  <c:v>35.984839000000001</c:v>
                </c:pt>
                <c:pt idx="2929">
                  <c:v>36.623469</c:v>
                </c:pt>
                <c:pt idx="2930">
                  <c:v>37.046627000000001</c:v>
                </c:pt>
                <c:pt idx="2931">
                  <c:v>37.229461000000001</c:v>
                </c:pt>
                <c:pt idx="2932">
                  <c:v>37.291257999999999</c:v>
                </c:pt>
                <c:pt idx="2933">
                  <c:v>37.293553000000003</c:v>
                </c:pt>
                <c:pt idx="2934">
                  <c:v>37.246878000000002</c:v>
                </c:pt>
                <c:pt idx="2935">
                  <c:v>37.049567000000003</c:v>
                </c:pt>
                <c:pt idx="2936">
                  <c:v>36.851812000000002</c:v>
                </c:pt>
                <c:pt idx="2937">
                  <c:v>36.692157999999999</c:v>
                </c:pt>
                <c:pt idx="2938">
                  <c:v>36.562263000000002</c:v>
                </c:pt>
                <c:pt idx="2939">
                  <c:v>36.366565000000001</c:v>
                </c:pt>
                <c:pt idx="2940">
                  <c:v>36.056545</c:v>
                </c:pt>
                <c:pt idx="2941">
                  <c:v>35.720619999999997</c:v>
                </c:pt>
                <c:pt idx="2942">
                  <c:v>35.422682000000002</c:v>
                </c:pt>
                <c:pt idx="2943">
                  <c:v>35.070914999999999</c:v>
                </c:pt>
                <c:pt idx="2944">
                  <c:v>34.672403000000003</c:v>
                </c:pt>
                <c:pt idx="2945">
                  <c:v>34.29222</c:v>
                </c:pt>
                <c:pt idx="2946">
                  <c:v>33.994689000000001</c:v>
                </c:pt>
                <c:pt idx="2947">
                  <c:v>33.808140000000002</c:v>
                </c:pt>
                <c:pt idx="2948">
                  <c:v>33.699275999999998</c:v>
                </c:pt>
                <c:pt idx="2949">
                  <c:v>33.667068999999998</c:v>
                </c:pt>
                <c:pt idx="2950">
                  <c:v>33.516249999999999</c:v>
                </c:pt>
                <c:pt idx="2951">
                  <c:v>33.238759999999999</c:v>
                </c:pt>
                <c:pt idx="2952">
                  <c:v>32.756974999999997</c:v>
                </c:pt>
                <c:pt idx="2953">
                  <c:v>32.039684999999999</c:v>
                </c:pt>
                <c:pt idx="2954">
                  <c:v>31.115238000000002</c:v>
                </c:pt>
                <c:pt idx="2955">
                  <c:v>30.034144999999999</c:v>
                </c:pt>
                <c:pt idx="2956">
                  <c:v>28.781448999999999</c:v>
                </c:pt>
                <c:pt idx="2957">
                  <c:v>27.787053</c:v>
                </c:pt>
                <c:pt idx="2958">
                  <c:v>27.058150000000001</c:v>
                </c:pt>
                <c:pt idx="2959">
                  <c:v>26.666062</c:v>
                </c:pt>
                <c:pt idx="2960">
                  <c:v>26.647172000000001</c:v>
                </c:pt>
                <c:pt idx="2961">
                  <c:v>26.993452000000001</c:v>
                </c:pt>
                <c:pt idx="2962">
                  <c:v>27.651439</c:v>
                </c:pt>
                <c:pt idx="2963">
                  <c:v>28.577199</c:v>
                </c:pt>
                <c:pt idx="2964">
                  <c:v>29.558347000000001</c:v>
                </c:pt>
                <c:pt idx="2965">
                  <c:v>30.600830999999999</c:v>
                </c:pt>
                <c:pt idx="2966">
                  <c:v>31.626014000000001</c:v>
                </c:pt>
                <c:pt idx="2967">
                  <c:v>32.550077999999999</c:v>
                </c:pt>
                <c:pt idx="2968">
                  <c:v>33.307971999999999</c:v>
                </c:pt>
                <c:pt idx="2969">
                  <c:v>33.879953</c:v>
                </c:pt>
                <c:pt idx="2970">
                  <c:v>34.217137000000001</c:v>
                </c:pt>
                <c:pt idx="2971">
                  <c:v>34.350824000000003</c:v>
                </c:pt>
                <c:pt idx="2972">
                  <c:v>34.289050000000003</c:v>
                </c:pt>
                <c:pt idx="2973">
                  <c:v>34.062311000000001</c:v>
                </c:pt>
                <c:pt idx="2974">
                  <c:v>33.704594999999998</c:v>
                </c:pt>
                <c:pt idx="2975">
                  <c:v>33.257105000000003</c:v>
                </c:pt>
                <c:pt idx="2976">
                  <c:v>32.777253999999999</c:v>
                </c:pt>
                <c:pt idx="2977">
                  <c:v>32.466360000000002</c:v>
                </c:pt>
                <c:pt idx="2978">
                  <c:v>32.268566</c:v>
                </c:pt>
                <c:pt idx="2979">
                  <c:v>32.147796999999997</c:v>
                </c:pt>
                <c:pt idx="2980">
                  <c:v>32.125599000000001</c:v>
                </c:pt>
                <c:pt idx="2981">
                  <c:v>32.205908999999998</c:v>
                </c:pt>
                <c:pt idx="2982">
                  <c:v>32.391567999999999</c:v>
                </c:pt>
                <c:pt idx="2983">
                  <c:v>32.654274999999998</c:v>
                </c:pt>
                <c:pt idx="2984">
                  <c:v>32.866422</c:v>
                </c:pt>
                <c:pt idx="2985">
                  <c:v>33.058819999999997</c:v>
                </c:pt>
                <c:pt idx="2986">
                  <c:v>33.254987</c:v>
                </c:pt>
                <c:pt idx="2987">
                  <c:v>33.428333000000002</c:v>
                </c:pt>
                <c:pt idx="2988">
                  <c:v>33.615319999999997</c:v>
                </c:pt>
                <c:pt idx="2989">
                  <c:v>33.802598000000003</c:v>
                </c:pt>
                <c:pt idx="2990">
                  <c:v>33.867266000000001</c:v>
                </c:pt>
                <c:pt idx="2991">
                  <c:v>33.822263</c:v>
                </c:pt>
                <c:pt idx="2992">
                  <c:v>33.663069999999998</c:v>
                </c:pt>
                <c:pt idx="2993">
                  <c:v>33.387352999999997</c:v>
                </c:pt>
                <c:pt idx="2994">
                  <c:v>33.016182000000001</c:v>
                </c:pt>
                <c:pt idx="2995">
                  <c:v>32.535701000000003</c:v>
                </c:pt>
                <c:pt idx="2996">
                  <c:v>31.964825000000001</c:v>
                </c:pt>
                <c:pt idx="2997">
                  <c:v>31.538603999999999</c:v>
                </c:pt>
                <c:pt idx="2998">
                  <c:v>31.285430000000002</c:v>
                </c:pt>
                <c:pt idx="2999">
                  <c:v>31.220962</c:v>
                </c:pt>
                <c:pt idx="3000">
                  <c:v>31.275237000000001</c:v>
                </c:pt>
                <c:pt idx="3001">
                  <c:v>31.421472999999999</c:v>
                </c:pt>
                <c:pt idx="3002">
                  <c:v>31.651489000000002</c:v>
                </c:pt>
                <c:pt idx="3003">
                  <c:v>31.954294000000001</c:v>
                </c:pt>
                <c:pt idx="3004">
                  <c:v>32.193928</c:v>
                </c:pt>
                <c:pt idx="3005">
                  <c:v>32.310735999999999</c:v>
                </c:pt>
                <c:pt idx="3006">
                  <c:v>32.280608999999998</c:v>
                </c:pt>
                <c:pt idx="3007">
                  <c:v>32.228344999999997</c:v>
                </c:pt>
                <c:pt idx="3008">
                  <c:v>32.165534999999998</c:v>
                </c:pt>
                <c:pt idx="3009">
                  <c:v>32.087620000000001</c:v>
                </c:pt>
                <c:pt idx="3010">
                  <c:v>31.971533000000001</c:v>
                </c:pt>
                <c:pt idx="3011">
                  <c:v>31.837631999999999</c:v>
                </c:pt>
                <c:pt idx="3012">
                  <c:v>31.727333000000002</c:v>
                </c:pt>
                <c:pt idx="3013">
                  <c:v>31.643944000000001</c:v>
                </c:pt>
                <c:pt idx="3014">
                  <c:v>31.529354000000001</c:v>
                </c:pt>
                <c:pt idx="3015">
                  <c:v>31.394701000000001</c:v>
                </c:pt>
                <c:pt idx="3016">
                  <c:v>31.230018999999999</c:v>
                </c:pt>
                <c:pt idx="3017">
                  <c:v>31.075676999999999</c:v>
                </c:pt>
                <c:pt idx="3018">
                  <c:v>30.939588000000001</c:v>
                </c:pt>
                <c:pt idx="3019">
                  <c:v>30.800405999999999</c:v>
                </c:pt>
                <c:pt idx="3020">
                  <c:v>30.708459000000001</c:v>
                </c:pt>
                <c:pt idx="3021">
                  <c:v>30.667694000000001</c:v>
                </c:pt>
                <c:pt idx="3022">
                  <c:v>30.666910999999999</c:v>
                </c:pt>
                <c:pt idx="3023">
                  <c:v>30.711414000000001</c:v>
                </c:pt>
                <c:pt idx="3024">
                  <c:v>30.788347000000002</c:v>
                </c:pt>
                <c:pt idx="3025">
                  <c:v>30.902407</c:v>
                </c:pt>
                <c:pt idx="3026">
                  <c:v>31.079653</c:v>
                </c:pt>
                <c:pt idx="3027">
                  <c:v>31.222766</c:v>
                </c:pt>
                <c:pt idx="3028">
                  <c:v>31.344163999999999</c:v>
                </c:pt>
                <c:pt idx="3029">
                  <c:v>31.455514999999998</c:v>
                </c:pt>
                <c:pt idx="3030">
                  <c:v>31.528517999999998</c:v>
                </c:pt>
                <c:pt idx="3031">
                  <c:v>31.583221999999999</c:v>
                </c:pt>
                <c:pt idx="3032">
                  <c:v>31.605695999999998</c:v>
                </c:pt>
                <c:pt idx="3033">
                  <c:v>31.543907000000001</c:v>
                </c:pt>
                <c:pt idx="3034">
                  <c:v>31.437913999999999</c:v>
                </c:pt>
                <c:pt idx="3035">
                  <c:v>31.295946000000001</c:v>
                </c:pt>
                <c:pt idx="3036">
                  <c:v>31.11328</c:v>
                </c:pt>
                <c:pt idx="3037">
                  <c:v>30.921641999999999</c:v>
                </c:pt>
                <c:pt idx="3038">
                  <c:v>30.667808999999998</c:v>
                </c:pt>
                <c:pt idx="3039">
                  <c:v>30.379940999999999</c:v>
                </c:pt>
                <c:pt idx="3040">
                  <c:v>30.217171</c:v>
                </c:pt>
                <c:pt idx="3041">
                  <c:v>30.211568</c:v>
                </c:pt>
                <c:pt idx="3042">
                  <c:v>30.325659000000002</c:v>
                </c:pt>
                <c:pt idx="3043">
                  <c:v>30.539572</c:v>
                </c:pt>
                <c:pt idx="3044">
                  <c:v>30.877223999999998</c:v>
                </c:pt>
                <c:pt idx="3045">
                  <c:v>31.409323000000001</c:v>
                </c:pt>
                <c:pt idx="3046">
                  <c:v>32.130288999999998</c:v>
                </c:pt>
                <c:pt idx="3047">
                  <c:v>32.828972999999998</c:v>
                </c:pt>
                <c:pt idx="3048">
                  <c:v>33.460532999999998</c:v>
                </c:pt>
                <c:pt idx="3049">
                  <c:v>34.036029999999997</c:v>
                </c:pt>
                <c:pt idx="3050">
                  <c:v>34.554904000000001</c:v>
                </c:pt>
                <c:pt idx="3051">
                  <c:v>34.968221999999997</c:v>
                </c:pt>
                <c:pt idx="3052">
                  <c:v>35.212991000000002</c:v>
                </c:pt>
                <c:pt idx="3053">
                  <c:v>35.253096999999997</c:v>
                </c:pt>
                <c:pt idx="3054">
                  <c:v>35.179003999999999</c:v>
                </c:pt>
                <c:pt idx="3055">
                  <c:v>35.023833000000003</c:v>
                </c:pt>
                <c:pt idx="3056">
                  <c:v>34.798682999999997</c:v>
                </c:pt>
                <c:pt idx="3057">
                  <c:v>34.566808999999999</c:v>
                </c:pt>
                <c:pt idx="3058">
                  <c:v>34.370925999999997</c:v>
                </c:pt>
                <c:pt idx="3059">
                  <c:v>34.196835</c:v>
                </c:pt>
                <c:pt idx="3060">
                  <c:v>34.171475000000001</c:v>
                </c:pt>
                <c:pt idx="3061">
                  <c:v>34.275142000000002</c:v>
                </c:pt>
                <c:pt idx="3062">
                  <c:v>34.471868999999998</c:v>
                </c:pt>
                <c:pt idx="3063">
                  <c:v>34.740785000000002</c:v>
                </c:pt>
                <c:pt idx="3064">
                  <c:v>35.041794000000003</c:v>
                </c:pt>
                <c:pt idx="3065">
                  <c:v>35.387497000000003</c:v>
                </c:pt>
                <c:pt idx="3066">
                  <c:v>35.840491</c:v>
                </c:pt>
                <c:pt idx="3067">
                  <c:v>36.147585999999997</c:v>
                </c:pt>
                <c:pt idx="3068">
                  <c:v>36.330643000000002</c:v>
                </c:pt>
                <c:pt idx="3069">
                  <c:v>36.428922</c:v>
                </c:pt>
                <c:pt idx="3070">
                  <c:v>36.597824000000003</c:v>
                </c:pt>
                <c:pt idx="3071">
                  <c:v>36.846516000000001</c:v>
                </c:pt>
                <c:pt idx="3072">
                  <c:v>37.131780999999997</c:v>
                </c:pt>
                <c:pt idx="3073">
                  <c:v>37.428820999999999</c:v>
                </c:pt>
                <c:pt idx="3074">
                  <c:v>37.909908000000001</c:v>
                </c:pt>
                <c:pt idx="3075">
                  <c:v>38.583623000000003</c:v>
                </c:pt>
                <c:pt idx="3076">
                  <c:v>39.444386000000002</c:v>
                </c:pt>
                <c:pt idx="3077">
                  <c:v>40.226903</c:v>
                </c:pt>
                <c:pt idx="3078">
                  <c:v>40.886716999999997</c:v>
                </c:pt>
                <c:pt idx="3079">
                  <c:v>41.406258999999999</c:v>
                </c:pt>
                <c:pt idx="3080">
                  <c:v>41.649760999999998</c:v>
                </c:pt>
                <c:pt idx="3081">
                  <c:v>41.581040999999999</c:v>
                </c:pt>
                <c:pt idx="3082">
                  <c:v>41.204497000000003</c:v>
                </c:pt>
                <c:pt idx="3083">
                  <c:v>40.522523</c:v>
                </c:pt>
                <c:pt idx="3084">
                  <c:v>39.641727000000003</c:v>
                </c:pt>
                <c:pt idx="3085">
                  <c:v>38.585227000000003</c:v>
                </c:pt>
                <c:pt idx="3086">
                  <c:v>37.401725999999996</c:v>
                </c:pt>
                <c:pt idx="3087">
                  <c:v>36.360202000000001</c:v>
                </c:pt>
                <c:pt idx="3088">
                  <c:v>35.477640000000001</c:v>
                </c:pt>
                <c:pt idx="3089">
                  <c:v>34.706789999999998</c:v>
                </c:pt>
                <c:pt idx="3090">
                  <c:v>34.073993999999999</c:v>
                </c:pt>
                <c:pt idx="3091">
                  <c:v>33.614168999999997</c:v>
                </c:pt>
                <c:pt idx="3092">
                  <c:v>33.346119999999999</c:v>
                </c:pt>
                <c:pt idx="3093">
                  <c:v>33.267690000000002</c:v>
                </c:pt>
                <c:pt idx="3094">
                  <c:v>33.253751000000001</c:v>
                </c:pt>
                <c:pt idx="3095">
                  <c:v>33.319899999999997</c:v>
                </c:pt>
                <c:pt idx="3096">
                  <c:v>33.550668000000002</c:v>
                </c:pt>
                <c:pt idx="3097">
                  <c:v>33.874825999999999</c:v>
                </c:pt>
                <c:pt idx="3098">
                  <c:v>34.260841999999997</c:v>
                </c:pt>
                <c:pt idx="3099">
                  <c:v>34.702598999999999</c:v>
                </c:pt>
                <c:pt idx="3100">
                  <c:v>35.136387999999997</c:v>
                </c:pt>
                <c:pt idx="3101">
                  <c:v>35.558449000000003</c:v>
                </c:pt>
                <c:pt idx="3102">
                  <c:v>35.897713000000003</c:v>
                </c:pt>
                <c:pt idx="3103">
                  <c:v>36.050766000000003</c:v>
                </c:pt>
                <c:pt idx="3104">
                  <c:v>36.052776999999999</c:v>
                </c:pt>
                <c:pt idx="3105">
                  <c:v>35.930717999999999</c:v>
                </c:pt>
                <c:pt idx="3106">
                  <c:v>35.668886999999998</c:v>
                </c:pt>
                <c:pt idx="3107">
                  <c:v>35.348973000000001</c:v>
                </c:pt>
                <c:pt idx="3108">
                  <c:v>34.931770999999998</c:v>
                </c:pt>
                <c:pt idx="3109">
                  <c:v>34.471392999999999</c:v>
                </c:pt>
                <c:pt idx="3110">
                  <c:v>34.123869999999997</c:v>
                </c:pt>
                <c:pt idx="3111">
                  <c:v>33.882033</c:v>
                </c:pt>
                <c:pt idx="3112">
                  <c:v>33.732833999999997</c:v>
                </c:pt>
                <c:pt idx="3113">
                  <c:v>33.691693000000001</c:v>
                </c:pt>
                <c:pt idx="3114">
                  <c:v>33.728727999999997</c:v>
                </c:pt>
                <c:pt idx="3115">
                  <c:v>33.894015000000003</c:v>
                </c:pt>
                <c:pt idx="3116">
                  <c:v>34.197034000000002</c:v>
                </c:pt>
                <c:pt idx="3117">
                  <c:v>34.439883999999999</c:v>
                </c:pt>
                <c:pt idx="3118">
                  <c:v>34.625328000000003</c:v>
                </c:pt>
                <c:pt idx="3119">
                  <c:v>34.750056999999998</c:v>
                </c:pt>
                <c:pt idx="3120">
                  <c:v>34.809505000000001</c:v>
                </c:pt>
                <c:pt idx="3121">
                  <c:v>34.801315000000002</c:v>
                </c:pt>
                <c:pt idx="3122">
                  <c:v>34.676993000000003</c:v>
                </c:pt>
                <c:pt idx="3123">
                  <c:v>34.412827999999998</c:v>
                </c:pt>
                <c:pt idx="3124">
                  <c:v>34.135038000000002</c:v>
                </c:pt>
                <c:pt idx="3125">
                  <c:v>33.885649000000001</c:v>
                </c:pt>
                <c:pt idx="3126">
                  <c:v>33.671590000000002</c:v>
                </c:pt>
                <c:pt idx="3127">
                  <c:v>33.472659999999998</c:v>
                </c:pt>
                <c:pt idx="3128">
                  <c:v>33.297870000000003</c:v>
                </c:pt>
                <c:pt idx="3129">
                  <c:v>33.236103999999997</c:v>
                </c:pt>
                <c:pt idx="3130">
                  <c:v>33.26858</c:v>
                </c:pt>
                <c:pt idx="3131">
                  <c:v>33.313704999999999</c:v>
                </c:pt>
                <c:pt idx="3132">
                  <c:v>33.298093000000001</c:v>
                </c:pt>
                <c:pt idx="3133">
                  <c:v>33.239680999999997</c:v>
                </c:pt>
                <c:pt idx="3134">
                  <c:v>33.169134</c:v>
                </c:pt>
                <c:pt idx="3135">
                  <c:v>33.037143999999998</c:v>
                </c:pt>
                <c:pt idx="3136">
                  <c:v>32.753627999999999</c:v>
                </c:pt>
                <c:pt idx="3137">
                  <c:v>32.403542000000002</c:v>
                </c:pt>
                <c:pt idx="3138">
                  <c:v>32.061546</c:v>
                </c:pt>
                <c:pt idx="3139">
                  <c:v>31.765381000000001</c:v>
                </c:pt>
                <c:pt idx="3140">
                  <c:v>31.552320000000002</c:v>
                </c:pt>
                <c:pt idx="3141">
                  <c:v>31.401876999999999</c:v>
                </c:pt>
                <c:pt idx="3142">
                  <c:v>31.378159</c:v>
                </c:pt>
                <c:pt idx="3143">
                  <c:v>31.53079</c:v>
                </c:pt>
                <c:pt idx="3144">
                  <c:v>31.789435999999998</c:v>
                </c:pt>
                <c:pt idx="3145">
                  <c:v>32.133183000000002</c:v>
                </c:pt>
                <c:pt idx="3146">
                  <c:v>32.556041999999998</c:v>
                </c:pt>
                <c:pt idx="3147">
                  <c:v>32.916274999999999</c:v>
                </c:pt>
                <c:pt idx="3148">
                  <c:v>33.267052999999997</c:v>
                </c:pt>
                <c:pt idx="3149">
                  <c:v>33.590688999999998</c:v>
                </c:pt>
                <c:pt idx="3150">
                  <c:v>33.794055</c:v>
                </c:pt>
                <c:pt idx="3151">
                  <c:v>33.867756999999997</c:v>
                </c:pt>
                <c:pt idx="3152">
                  <c:v>33.827382999999998</c:v>
                </c:pt>
                <c:pt idx="3153">
                  <c:v>33.719340000000003</c:v>
                </c:pt>
                <c:pt idx="3154">
                  <c:v>33.631554000000001</c:v>
                </c:pt>
                <c:pt idx="3155">
                  <c:v>33.474893999999999</c:v>
                </c:pt>
                <c:pt idx="3156">
                  <c:v>33.237647000000003</c:v>
                </c:pt>
                <c:pt idx="3157">
                  <c:v>33.070670999999997</c:v>
                </c:pt>
                <c:pt idx="3158">
                  <c:v>33.013702000000002</c:v>
                </c:pt>
                <c:pt idx="3159">
                  <c:v>33.031847999999997</c:v>
                </c:pt>
                <c:pt idx="3160">
                  <c:v>32.989916000000001</c:v>
                </c:pt>
                <c:pt idx="3161">
                  <c:v>32.929139999999997</c:v>
                </c:pt>
                <c:pt idx="3162">
                  <c:v>32.887630000000001</c:v>
                </c:pt>
                <c:pt idx="3163">
                  <c:v>32.843195999999999</c:v>
                </c:pt>
                <c:pt idx="3164">
                  <c:v>32.728897000000003</c:v>
                </c:pt>
                <c:pt idx="3165">
                  <c:v>32.531602999999997</c:v>
                </c:pt>
                <c:pt idx="3166">
                  <c:v>32.240557000000003</c:v>
                </c:pt>
                <c:pt idx="3167">
                  <c:v>32.027036000000003</c:v>
                </c:pt>
                <c:pt idx="3168">
                  <c:v>31.832366</c:v>
                </c:pt>
                <c:pt idx="3169">
                  <c:v>31.700053</c:v>
                </c:pt>
                <c:pt idx="3170">
                  <c:v>31.620142000000001</c:v>
                </c:pt>
                <c:pt idx="3171">
                  <c:v>31.569275999999999</c:v>
                </c:pt>
                <c:pt idx="3172">
                  <c:v>31.53003</c:v>
                </c:pt>
                <c:pt idx="3173">
                  <c:v>31.562897</c:v>
                </c:pt>
                <c:pt idx="3174">
                  <c:v>31.606839999999998</c:v>
                </c:pt>
                <c:pt idx="3175">
                  <c:v>31.637612000000001</c:v>
                </c:pt>
                <c:pt idx="3176">
                  <c:v>31.576827999999999</c:v>
                </c:pt>
                <c:pt idx="3177">
                  <c:v>31.526530000000001</c:v>
                </c:pt>
                <c:pt idx="3178">
                  <c:v>31.540476000000002</c:v>
                </c:pt>
                <c:pt idx="3179">
                  <c:v>31.654551999999999</c:v>
                </c:pt>
                <c:pt idx="3180">
                  <c:v>31.797571999999999</c:v>
                </c:pt>
                <c:pt idx="3181">
                  <c:v>31.857519</c:v>
                </c:pt>
                <c:pt idx="3182">
                  <c:v>31.882611000000001</c:v>
                </c:pt>
                <c:pt idx="3183">
                  <c:v>32.007486</c:v>
                </c:pt>
                <c:pt idx="3184">
                  <c:v>32.190396999999997</c:v>
                </c:pt>
                <c:pt idx="3185">
                  <c:v>32.328451000000001</c:v>
                </c:pt>
                <c:pt idx="3186">
                  <c:v>32.353451</c:v>
                </c:pt>
                <c:pt idx="3187">
                  <c:v>32.339773000000001</c:v>
                </c:pt>
                <c:pt idx="3188">
                  <c:v>32.474473000000003</c:v>
                </c:pt>
                <c:pt idx="3189">
                  <c:v>32.742421999999998</c:v>
                </c:pt>
                <c:pt idx="3190">
                  <c:v>32.902451999999997</c:v>
                </c:pt>
                <c:pt idx="3191">
                  <c:v>32.931573</c:v>
                </c:pt>
                <c:pt idx="3192">
                  <c:v>32.951644999999999</c:v>
                </c:pt>
                <c:pt idx="3193">
                  <c:v>33.025561000000003</c:v>
                </c:pt>
                <c:pt idx="3194">
                  <c:v>33.066955999999998</c:v>
                </c:pt>
                <c:pt idx="3195">
                  <c:v>32.945911000000002</c:v>
                </c:pt>
                <c:pt idx="3196">
                  <c:v>32.682091</c:v>
                </c:pt>
                <c:pt idx="3197">
                  <c:v>32.530689000000002</c:v>
                </c:pt>
                <c:pt idx="3198">
                  <c:v>32.464663000000002</c:v>
                </c:pt>
                <c:pt idx="3199">
                  <c:v>32.401293000000003</c:v>
                </c:pt>
                <c:pt idx="3200">
                  <c:v>32.252975999999997</c:v>
                </c:pt>
                <c:pt idx="3201">
                  <c:v>32.110914999999999</c:v>
                </c:pt>
                <c:pt idx="3202">
                  <c:v>32.059165999999998</c:v>
                </c:pt>
                <c:pt idx="3203">
                  <c:v>32.071662000000003</c:v>
                </c:pt>
                <c:pt idx="3204">
                  <c:v>31.992242000000001</c:v>
                </c:pt>
                <c:pt idx="3205">
                  <c:v>31.846603999999999</c:v>
                </c:pt>
                <c:pt idx="3206">
                  <c:v>31.693514</c:v>
                </c:pt>
                <c:pt idx="3207">
                  <c:v>31.692461999999999</c:v>
                </c:pt>
                <c:pt idx="3208">
                  <c:v>31.773709</c:v>
                </c:pt>
                <c:pt idx="3209">
                  <c:v>31.848600000000001</c:v>
                </c:pt>
                <c:pt idx="3210">
                  <c:v>31.947823</c:v>
                </c:pt>
                <c:pt idx="3211">
                  <c:v>32.152724999999997</c:v>
                </c:pt>
                <c:pt idx="3212">
                  <c:v>32.465139000000001</c:v>
                </c:pt>
                <c:pt idx="3213">
                  <c:v>32.816285000000001</c:v>
                </c:pt>
                <c:pt idx="3214">
                  <c:v>33.088954999999999</c:v>
                </c:pt>
                <c:pt idx="3215">
                  <c:v>33.298400000000001</c:v>
                </c:pt>
                <c:pt idx="3216">
                  <c:v>33.485363999999997</c:v>
                </c:pt>
                <c:pt idx="3217">
                  <c:v>33.615842000000001</c:v>
                </c:pt>
                <c:pt idx="3218">
                  <c:v>33.669103</c:v>
                </c:pt>
                <c:pt idx="3219">
                  <c:v>33.647610999999998</c:v>
                </c:pt>
                <c:pt idx="3220">
                  <c:v>33.565711999999998</c:v>
                </c:pt>
                <c:pt idx="3221">
                  <c:v>33.470035000000003</c:v>
                </c:pt>
                <c:pt idx="3222">
                  <c:v>33.378003999999997</c:v>
                </c:pt>
                <c:pt idx="3223">
                  <c:v>33.295321999999999</c:v>
                </c:pt>
                <c:pt idx="3224">
                  <c:v>33.247480000000003</c:v>
                </c:pt>
                <c:pt idx="3225">
                  <c:v>33.238599000000001</c:v>
                </c:pt>
                <c:pt idx="3226">
                  <c:v>33.262808</c:v>
                </c:pt>
                <c:pt idx="3227">
                  <c:v>33.362461000000003</c:v>
                </c:pt>
                <c:pt idx="3228">
                  <c:v>33.509740999999998</c:v>
                </c:pt>
                <c:pt idx="3229">
                  <c:v>33.722096000000001</c:v>
                </c:pt>
                <c:pt idx="3230">
                  <c:v>34.003762000000002</c:v>
                </c:pt>
                <c:pt idx="3231">
                  <c:v>34.289802000000002</c:v>
                </c:pt>
                <c:pt idx="3232">
                  <c:v>34.503270000000001</c:v>
                </c:pt>
                <c:pt idx="3233">
                  <c:v>34.649237999999997</c:v>
                </c:pt>
                <c:pt idx="3234">
                  <c:v>34.707633999999999</c:v>
                </c:pt>
                <c:pt idx="3235">
                  <c:v>34.659315999999997</c:v>
                </c:pt>
                <c:pt idx="3236">
                  <c:v>34.472191000000002</c:v>
                </c:pt>
                <c:pt idx="3237">
                  <c:v>34.160359999999997</c:v>
                </c:pt>
                <c:pt idx="3238">
                  <c:v>33.793464</c:v>
                </c:pt>
                <c:pt idx="3239">
                  <c:v>33.452764999999999</c:v>
                </c:pt>
                <c:pt idx="3240">
                  <c:v>33.129612000000002</c:v>
                </c:pt>
                <c:pt idx="3241">
                  <c:v>32.854439999999997</c:v>
                </c:pt>
                <c:pt idx="3242">
                  <c:v>32.726564000000003</c:v>
                </c:pt>
                <c:pt idx="3243">
                  <c:v>32.741501</c:v>
                </c:pt>
                <c:pt idx="3244">
                  <c:v>32.801087000000003</c:v>
                </c:pt>
                <c:pt idx="3245">
                  <c:v>32.880361000000001</c:v>
                </c:pt>
                <c:pt idx="3246">
                  <c:v>32.985140999999999</c:v>
                </c:pt>
                <c:pt idx="3247">
                  <c:v>33.138784999999999</c:v>
                </c:pt>
                <c:pt idx="3248">
                  <c:v>33.286709999999999</c:v>
                </c:pt>
                <c:pt idx="3249">
                  <c:v>33.305815000000003</c:v>
                </c:pt>
                <c:pt idx="3250">
                  <c:v>33.183979000000001</c:v>
                </c:pt>
                <c:pt idx="3251">
                  <c:v>33.084041999999997</c:v>
                </c:pt>
                <c:pt idx="3252">
                  <c:v>33.036352999999998</c:v>
                </c:pt>
                <c:pt idx="3253">
                  <c:v>32.968071000000002</c:v>
                </c:pt>
                <c:pt idx="3254">
                  <c:v>32.82743</c:v>
                </c:pt>
                <c:pt idx="3255">
                  <c:v>32.653576000000001</c:v>
                </c:pt>
                <c:pt idx="3256">
                  <c:v>32.513779999999997</c:v>
                </c:pt>
                <c:pt idx="3257">
                  <c:v>32.448006999999997</c:v>
                </c:pt>
                <c:pt idx="3258">
                  <c:v>32.337363000000003</c:v>
                </c:pt>
                <c:pt idx="3259">
                  <c:v>32.196928999999997</c:v>
                </c:pt>
                <c:pt idx="3260">
                  <c:v>32.114491999999998</c:v>
                </c:pt>
                <c:pt idx="3261">
                  <c:v>32.151228000000003</c:v>
                </c:pt>
                <c:pt idx="3262">
                  <c:v>32.290433999999998</c:v>
                </c:pt>
                <c:pt idx="3263">
                  <c:v>32.500432000000004</c:v>
                </c:pt>
                <c:pt idx="3264">
                  <c:v>32.772334000000001</c:v>
                </c:pt>
                <c:pt idx="3265">
                  <c:v>33.129528000000001</c:v>
                </c:pt>
                <c:pt idx="3266">
                  <c:v>33.506180000000001</c:v>
                </c:pt>
                <c:pt idx="3267">
                  <c:v>33.854616</c:v>
                </c:pt>
                <c:pt idx="3268">
                  <c:v>34.125036999999999</c:v>
                </c:pt>
                <c:pt idx="3269">
                  <c:v>34.301569000000001</c:v>
                </c:pt>
                <c:pt idx="3270">
                  <c:v>34.380842999999999</c:v>
                </c:pt>
                <c:pt idx="3271">
                  <c:v>34.367111999999999</c:v>
                </c:pt>
                <c:pt idx="3272">
                  <c:v>34.305813999999998</c:v>
                </c:pt>
                <c:pt idx="3273">
                  <c:v>34.252245000000002</c:v>
                </c:pt>
                <c:pt idx="3274">
                  <c:v>34.207427000000003</c:v>
                </c:pt>
                <c:pt idx="3275">
                  <c:v>34.193219999999997</c:v>
                </c:pt>
                <c:pt idx="3276">
                  <c:v>34.239902999999998</c:v>
                </c:pt>
                <c:pt idx="3277">
                  <c:v>34.395679999999999</c:v>
                </c:pt>
                <c:pt idx="3278">
                  <c:v>34.644278999999997</c:v>
                </c:pt>
                <c:pt idx="3279">
                  <c:v>34.940320999999997</c:v>
                </c:pt>
                <c:pt idx="3280">
                  <c:v>35.071598000000002</c:v>
                </c:pt>
                <c:pt idx="3281">
                  <c:v>35.101931999999998</c:v>
                </c:pt>
                <c:pt idx="3282">
                  <c:v>35.092675</c:v>
                </c:pt>
                <c:pt idx="3283">
                  <c:v>35.002456000000002</c:v>
                </c:pt>
                <c:pt idx="3284">
                  <c:v>34.753050999999999</c:v>
                </c:pt>
                <c:pt idx="3285">
                  <c:v>34.372653</c:v>
                </c:pt>
                <c:pt idx="3286">
                  <c:v>33.901522</c:v>
                </c:pt>
                <c:pt idx="3287">
                  <c:v>33.699530000000003</c:v>
                </c:pt>
                <c:pt idx="3288">
                  <c:v>33.650536000000002</c:v>
                </c:pt>
                <c:pt idx="3289">
                  <c:v>33.651586999999999</c:v>
                </c:pt>
                <c:pt idx="3290">
                  <c:v>33.667107999999999</c:v>
                </c:pt>
                <c:pt idx="3291">
                  <c:v>33.827291000000002</c:v>
                </c:pt>
                <c:pt idx="3292">
                  <c:v>34.088900000000002</c:v>
                </c:pt>
                <c:pt idx="3293">
                  <c:v>34.344498999999999</c:v>
                </c:pt>
                <c:pt idx="3294">
                  <c:v>34.391542999999999</c:v>
                </c:pt>
                <c:pt idx="3295">
                  <c:v>34.287101</c:v>
                </c:pt>
                <c:pt idx="3296">
                  <c:v>34.074630999999997</c:v>
                </c:pt>
                <c:pt idx="3297">
                  <c:v>33.930812000000003</c:v>
                </c:pt>
                <c:pt idx="3298">
                  <c:v>33.737532000000002</c:v>
                </c:pt>
                <c:pt idx="3299">
                  <c:v>33.488702000000004</c:v>
                </c:pt>
                <c:pt idx="3300">
                  <c:v>33.090052</c:v>
                </c:pt>
                <c:pt idx="3301">
                  <c:v>32.597251999999997</c:v>
                </c:pt>
                <c:pt idx="3302">
                  <c:v>32.048090000000002</c:v>
                </c:pt>
                <c:pt idx="3303">
                  <c:v>31.433754</c:v>
                </c:pt>
                <c:pt idx="3304">
                  <c:v>30.613979</c:v>
                </c:pt>
                <c:pt idx="3305">
                  <c:v>29.623605999999999</c:v>
                </c:pt>
                <c:pt idx="3306">
                  <c:v>28.503014</c:v>
                </c:pt>
                <c:pt idx="3307">
                  <c:v>27.616130999999999</c:v>
                </c:pt>
                <c:pt idx="3308">
                  <c:v>26.961981999999999</c:v>
                </c:pt>
                <c:pt idx="3309">
                  <c:v>26.509187000000001</c:v>
                </c:pt>
                <c:pt idx="3310">
                  <c:v>26.247785</c:v>
                </c:pt>
                <c:pt idx="3311">
                  <c:v>26.209890999999999</c:v>
                </c:pt>
                <c:pt idx="3312">
                  <c:v>26.385854999999999</c:v>
                </c:pt>
                <c:pt idx="3313">
                  <c:v>26.748636999999999</c:v>
                </c:pt>
                <c:pt idx="3314">
                  <c:v>27.102269</c:v>
                </c:pt>
                <c:pt idx="3315">
                  <c:v>27.410892</c:v>
                </c:pt>
                <c:pt idx="3316">
                  <c:v>27.655975999999999</c:v>
                </c:pt>
                <c:pt idx="3317">
                  <c:v>27.879068</c:v>
                </c:pt>
                <c:pt idx="3318">
                  <c:v>28.080293000000001</c:v>
                </c:pt>
                <c:pt idx="3319">
                  <c:v>28.274540999999999</c:v>
                </c:pt>
                <c:pt idx="3320">
                  <c:v>28.469563999999998</c:v>
                </c:pt>
                <c:pt idx="3321">
                  <c:v>28.676521999999999</c:v>
                </c:pt>
                <c:pt idx="3322">
                  <c:v>28.893329000000001</c:v>
                </c:pt>
                <c:pt idx="3323">
                  <c:v>29.118393999999999</c:v>
                </c:pt>
                <c:pt idx="3324">
                  <c:v>29.328230999999999</c:v>
                </c:pt>
                <c:pt idx="3325">
                  <c:v>29.518471999999999</c:v>
                </c:pt>
                <c:pt idx="3326">
                  <c:v>29.68759</c:v>
                </c:pt>
                <c:pt idx="3327">
                  <c:v>29.866669999999999</c:v>
                </c:pt>
                <c:pt idx="3328">
                  <c:v>30.054784999999999</c:v>
                </c:pt>
                <c:pt idx="3329">
                  <c:v>30.272390000000001</c:v>
                </c:pt>
                <c:pt idx="3330">
                  <c:v>30.581665000000001</c:v>
                </c:pt>
                <c:pt idx="3331">
                  <c:v>30.968610000000002</c:v>
                </c:pt>
                <c:pt idx="3332">
                  <c:v>31.425633000000001</c:v>
                </c:pt>
                <c:pt idx="3333">
                  <c:v>31.966322000000002</c:v>
                </c:pt>
                <c:pt idx="3334">
                  <c:v>32.570065</c:v>
                </c:pt>
                <c:pt idx="3335">
                  <c:v>33.212878000000003</c:v>
                </c:pt>
                <c:pt idx="3336">
                  <c:v>33.875109999999999</c:v>
                </c:pt>
                <c:pt idx="3337">
                  <c:v>34.461736999999999</c:v>
                </c:pt>
                <c:pt idx="3338">
                  <c:v>34.981324999999998</c:v>
                </c:pt>
                <c:pt idx="3339">
                  <c:v>35.422727999999999</c:v>
                </c:pt>
                <c:pt idx="3340">
                  <c:v>35.726737999999997</c:v>
                </c:pt>
                <c:pt idx="3341">
                  <c:v>35.895625000000003</c:v>
                </c:pt>
                <c:pt idx="3342">
                  <c:v>35.952640000000002</c:v>
                </c:pt>
                <c:pt idx="3343">
                  <c:v>35.894466000000001</c:v>
                </c:pt>
                <c:pt idx="3344">
                  <c:v>35.756948999999999</c:v>
                </c:pt>
                <c:pt idx="3345">
                  <c:v>35.549975000000003</c:v>
                </c:pt>
                <c:pt idx="3346">
                  <c:v>35.312927999999999</c:v>
                </c:pt>
                <c:pt idx="3347">
                  <c:v>35.124130000000001</c:v>
                </c:pt>
                <c:pt idx="3348">
                  <c:v>34.938464000000003</c:v>
                </c:pt>
                <c:pt idx="3349">
                  <c:v>34.721710999999999</c:v>
                </c:pt>
                <c:pt idx="3350">
                  <c:v>34.484586999999998</c:v>
                </c:pt>
                <c:pt idx="3351">
                  <c:v>34.223591999999996</c:v>
                </c:pt>
                <c:pt idx="3352">
                  <c:v>33.922238999999998</c:v>
                </c:pt>
                <c:pt idx="3353">
                  <c:v>33.570456</c:v>
                </c:pt>
                <c:pt idx="3354">
                  <c:v>33.146338</c:v>
                </c:pt>
                <c:pt idx="3355">
                  <c:v>32.693911999999997</c:v>
                </c:pt>
                <c:pt idx="3356">
                  <c:v>32.246091</c:v>
                </c:pt>
                <c:pt idx="3357">
                  <c:v>31.829733000000001</c:v>
                </c:pt>
                <c:pt idx="3358">
                  <c:v>31.504777000000001</c:v>
                </c:pt>
                <c:pt idx="3359">
                  <c:v>31.299668</c:v>
                </c:pt>
                <c:pt idx="3360">
                  <c:v>31.083912999999999</c:v>
                </c:pt>
                <c:pt idx="3361">
                  <c:v>30.828268000000001</c:v>
                </c:pt>
                <c:pt idx="3362">
                  <c:v>30.581972</c:v>
                </c:pt>
                <c:pt idx="3363">
                  <c:v>30.386627000000001</c:v>
                </c:pt>
                <c:pt idx="3364">
                  <c:v>30.207984</c:v>
                </c:pt>
                <c:pt idx="3365">
                  <c:v>29.961503</c:v>
                </c:pt>
                <c:pt idx="3366">
                  <c:v>29.629508000000001</c:v>
                </c:pt>
                <c:pt idx="3367">
                  <c:v>29.457274000000002</c:v>
                </c:pt>
                <c:pt idx="3368">
                  <c:v>29.482512</c:v>
                </c:pt>
                <c:pt idx="3369">
                  <c:v>29.625432</c:v>
                </c:pt>
                <c:pt idx="3370">
                  <c:v>29.801627</c:v>
                </c:pt>
                <c:pt idx="3371">
                  <c:v>30.036947000000001</c:v>
                </c:pt>
                <c:pt idx="3372">
                  <c:v>30.432834</c:v>
                </c:pt>
                <c:pt idx="3373">
                  <c:v>30.985565000000001</c:v>
                </c:pt>
                <c:pt idx="3374">
                  <c:v>31.505790000000001</c:v>
                </c:pt>
                <c:pt idx="3375">
                  <c:v>31.931397</c:v>
                </c:pt>
                <c:pt idx="3376">
                  <c:v>32.290939999999999</c:v>
                </c:pt>
                <c:pt idx="3377">
                  <c:v>32.633465999999999</c:v>
                </c:pt>
                <c:pt idx="3378">
                  <c:v>32.918962000000001</c:v>
                </c:pt>
                <c:pt idx="3379">
                  <c:v>33.049379000000002</c:v>
                </c:pt>
                <c:pt idx="3380">
                  <c:v>32.992716999999999</c:v>
                </c:pt>
                <c:pt idx="3381">
                  <c:v>32.830261999999998</c:v>
                </c:pt>
                <c:pt idx="3382">
                  <c:v>32.627510000000001</c:v>
                </c:pt>
                <c:pt idx="3383">
                  <c:v>32.366706999999998</c:v>
                </c:pt>
                <c:pt idx="3384">
                  <c:v>31.996217999999999</c:v>
                </c:pt>
                <c:pt idx="3385">
                  <c:v>31.544606000000002</c:v>
                </c:pt>
                <c:pt idx="3386">
                  <c:v>31.072545999999999</c:v>
                </c:pt>
                <c:pt idx="3387">
                  <c:v>30.651036999999999</c:v>
                </c:pt>
                <c:pt idx="3388">
                  <c:v>30.266418000000002</c:v>
                </c:pt>
                <c:pt idx="3389">
                  <c:v>29.889627999999998</c:v>
                </c:pt>
                <c:pt idx="3390">
                  <c:v>29.615807</c:v>
                </c:pt>
                <c:pt idx="3391">
                  <c:v>29.501923000000001</c:v>
                </c:pt>
                <c:pt idx="3392">
                  <c:v>29.545259999999999</c:v>
                </c:pt>
                <c:pt idx="3393">
                  <c:v>29.712872999999998</c:v>
                </c:pt>
                <c:pt idx="3394">
                  <c:v>29.997195000000001</c:v>
                </c:pt>
                <c:pt idx="3395">
                  <c:v>30.422847999999998</c:v>
                </c:pt>
                <c:pt idx="3396">
                  <c:v>30.987807</c:v>
                </c:pt>
                <c:pt idx="3397">
                  <c:v>31.501868000000002</c:v>
                </c:pt>
                <c:pt idx="3398">
                  <c:v>31.949781000000002</c:v>
                </c:pt>
                <c:pt idx="3399">
                  <c:v>32.358977000000003</c:v>
                </c:pt>
                <c:pt idx="3400">
                  <c:v>32.779871</c:v>
                </c:pt>
                <c:pt idx="3401">
                  <c:v>33.143858000000002</c:v>
                </c:pt>
                <c:pt idx="3402">
                  <c:v>33.405797999999997</c:v>
                </c:pt>
                <c:pt idx="3403">
                  <c:v>33.611666</c:v>
                </c:pt>
                <c:pt idx="3404">
                  <c:v>33.912759000000001</c:v>
                </c:pt>
                <c:pt idx="3405">
                  <c:v>34.280760000000001</c:v>
                </c:pt>
                <c:pt idx="3406">
                  <c:v>34.626387000000001</c:v>
                </c:pt>
                <c:pt idx="3407">
                  <c:v>34.870058999999998</c:v>
                </c:pt>
                <c:pt idx="3408">
                  <c:v>35.101702000000003</c:v>
                </c:pt>
                <c:pt idx="3409">
                  <c:v>35.317979000000001</c:v>
                </c:pt>
                <c:pt idx="3410">
                  <c:v>35.467630999999997</c:v>
                </c:pt>
                <c:pt idx="3411">
                  <c:v>35.457768000000002</c:v>
                </c:pt>
                <c:pt idx="3412">
                  <c:v>35.302565999999999</c:v>
                </c:pt>
                <c:pt idx="3413">
                  <c:v>35.120738000000003</c:v>
                </c:pt>
                <c:pt idx="3414">
                  <c:v>34.989837000000001</c:v>
                </c:pt>
                <c:pt idx="3415">
                  <c:v>34.851215000000003</c:v>
                </c:pt>
                <c:pt idx="3416">
                  <c:v>34.713245000000001</c:v>
                </c:pt>
                <c:pt idx="3417">
                  <c:v>34.546576000000002</c:v>
                </c:pt>
                <c:pt idx="3418">
                  <c:v>34.435079000000002</c:v>
                </c:pt>
                <c:pt idx="3419">
                  <c:v>34.450983000000001</c:v>
                </c:pt>
                <c:pt idx="3420">
                  <c:v>34.458697000000001</c:v>
                </c:pt>
                <c:pt idx="3421">
                  <c:v>34.345104999999997</c:v>
                </c:pt>
                <c:pt idx="3422">
                  <c:v>34.122281000000001</c:v>
                </c:pt>
                <c:pt idx="3423">
                  <c:v>33.849618999999997</c:v>
                </c:pt>
                <c:pt idx="3424">
                  <c:v>33.572527999999998</c:v>
                </c:pt>
                <c:pt idx="3425">
                  <c:v>33.239528</c:v>
                </c:pt>
                <c:pt idx="3426">
                  <c:v>32.771681999999998</c:v>
                </c:pt>
                <c:pt idx="3427">
                  <c:v>32.306552000000003</c:v>
                </c:pt>
                <c:pt idx="3428">
                  <c:v>31.930108000000001</c:v>
                </c:pt>
                <c:pt idx="3429">
                  <c:v>31.623849</c:v>
                </c:pt>
                <c:pt idx="3430">
                  <c:v>31.468325</c:v>
                </c:pt>
                <c:pt idx="3431">
                  <c:v>31.482917</c:v>
                </c:pt>
                <c:pt idx="3432">
                  <c:v>31.670003000000001</c:v>
                </c:pt>
                <c:pt idx="3433">
                  <c:v>32.024594999999998</c:v>
                </c:pt>
                <c:pt idx="3434">
                  <c:v>32.508422000000003</c:v>
                </c:pt>
                <c:pt idx="3435">
                  <c:v>33.160062000000003</c:v>
                </c:pt>
                <c:pt idx="3436">
                  <c:v>34.018292000000002</c:v>
                </c:pt>
                <c:pt idx="3437">
                  <c:v>34.800947000000001</c:v>
                </c:pt>
                <c:pt idx="3438">
                  <c:v>35.464883</c:v>
                </c:pt>
                <c:pt idx="3439">
                  <c:v>36.064082999999997</c:v>
                </c:pt>
                <c:pt idx="3440">
                  <c:v>36.494079999999997</c:v>
                </c:pt>
                <c:pt idx="3441">
                  <c:v>36.719445</c:v>
                </c:pt>
                <c:pt idx="3442">
                  <c:v>36.664563999999999</c:v>
                </c:pt>
                <c:pt idx="3443">
                  <c:v>36.280988999999998</c:v>
                </c:pt>
                <c:pt idx="3444">
                  <c:v>35.707833000000001</c:v>
                </c:pt>
                <c:pt idx="3445">
                  <c:v>34.966833000000001</c:v>
                </c:pt>
                <c:pt idx="3446">
                  <c:v>34.014738000000001</c:v>
                </c:pt>
                <c:pt idx="3447">
                  <c:v>33.148432999999997</c:v>
                </c:pt>
                <c:pt idx="3448">
                  <c:v>32.410527000000002</c:v>
                </c:pt>
                <c:pt idx="3449">
                  <c:v>31.806076999999998</c:v>
                </c:pt>
                <c:pt idx="3450">
                  <c:v>31.330724</c:v>
                </c:pt>
                <c:pt idx="3451">
                  <c:v>31.039363999999999</c:v>
                </c:pt>
                <c:pt idx="3452">
                  <c:v>30.934016</c:v>
                </c:pt>
                <c:pt idx="3453">
                  <c:v>30.991506000000001</c:v>
                </c:pt>
                <c:pt idx="3454">
                  <c:v>31.037046</c:v>
                </c:pt>
                <c:pt idx="3455">
                  <c:v>31.054124000000002</c:v>
                </c:pt>
                <c:pt idx="3456">
                  <c:v>31.073214</c:v>
                </c:pt>
                <c:pt idx="3457">
                  <c:v>31.143661000000002</c:v>
                </c:pt>
                <c:pt idx="3458">
                  <c:v>31.19914</c:v>
                </c:pt>
                <c:pt idx="3459">
                  <c:v>31.229458999999999</c:v>
                </c:pt>
                <c:pt idx="3460">
                  <c:v>31.314229000000001</c:v>
                </c:pt>
                <c:pt idx="3461">
                  <c:v>31.407679999999999</c:v>
                </c:pt>
                <c:pt idx="3462">
                  <c:v>31.450963000000002</c:v>
                </c:pt>
                <c:pt idx="3463">
                  <c:v>31.440785000000002</c:v>
                </c:pt>
                <c:pt idx="3464">
                  <c:v>31.372057000000002</c:v>
                </c:pt>
                <c:pt idx="3465">
                  <c:v>31.278023000000001</c:v>
                </c:pt>
                <c:pt idx="3466">
                  <c:v>31.187811</c:v>
                </c:pt>
                <c:pt idx="3467">
                  <c:v>31.012475999999999</c:v>
                </c:pt>
                <c:pt idx="3468">
                  <c:v>30.830164</c:v>
                </c:pt>
                <c:pt idx="3469">
                  <c:v>30.700845000000001</c:v>
                </c:pt>
                <c:pt idx="3470">
                  <c:v>30.760884000000001</c:v>
                </c:pt>
                <c:pt idx="3471">
                  <c:v>30.985019999999999</c:v>
                </c:pt>
                <c:pt idx="3472">
                  <c:v>31.371413</c:v>
                </c:pt>
                <c:pt idx="3473">
                  <c:v>31.900701999999999</c:v>
                </c:pt>
                <c:pt idx="3474">
                  <c:v>32.621836999999999</c:v>
                </c:pt>
                <c:pt idx="3475">
                  <c:v>33.495649</c:v>
                </c:pt>
                <c:pt idx="3476">
                  <c:v>34.474670000000003</c:v>
                </c:pt>
                <c:pt idx="3477">
                  <c:v>35.275624999999998</c:v>
                </c:pt>
                <c:pt idx="3478">
                  <c:v>35.975368000000003</c:v>
                </c:pt>
                <c:pt idx="3479">
                  <c:v>36.570653</c:v>
                </c:pt>
                <c:pt idx="3480">
                  <c:v>36.945692999999999</c:v>
                </c:pt>
                <c:pt idx="3481">
                  <c:v>37.092252000000002</c:v>
                </c:pt>
                <c:pt idx="3482">
                  <c:v>37.036380000000001</c:v>
                </c:pt>
                <c:pt idx="3483">
                  <c:v>36.837772999999999</c:v>
                </c:pt>
                <c:pt idx="3484">
                  <c:v>36.611595000000001</c:v>
                </c:pt>
                <c:pt idx="3485">
                  <c:v>36.231695999999999</c:v>
                </c:pt>
                <c:pt idx="3486">
                  <c:v>35.693694000000001</c:v>
                </c:pt>
                <c:pt idx="3487">
                  <c:v>35.211025999999997</c:v>
                </c:pt>
                <c:pt idx="3488">
                  <c:v>34.763221000000001</c:v>
                </c:pt>
                <c:pt idx="3489">
                  <c:v>34.348213999999999</c:v>
                </c:pt>
                <c:pt idx="3490">
                  <c:v>33.935318000000002</c:v>
                </c:pt>
                <c:pt idx="3491">
                  <c:v>33.529491</c:v>
                </c:pt>
                <c:pt idx="3492">
                  <c:v>33.208472</c:v>
                </c:pt>
                <c:pt idx="3493">
                  <c:v>32.981327</c:v>
                </c:pt>
                <c:pt idx="3494">
                  <c:v>32.703060999999998</c:v>
                </c:pt>
                <c:pt idx="3495">
                  <c:v>32.367075</c:v>
                </c:pt>
                <c:pt idx="3496">
                  <c:v>31.991289999999999</c:v>
                </c:pt>
                <c:pt idx="3497">
                  <c:v>31.625523000000001</c:v>
                </c:pt>
                <c:pt idx="3498">
                  <c:v>31.301779</c:v>
                </c:pt>
                <c:pt idx="3499">
                  <c:v>30.959668000000001</c:v>
                </c:pt>
                <c:pt idx="3500">
                  <c:v>30.552251999999999</c:v>
                </c:pt>
                <c:pt idx="3501">
                  <c:v>30.170473000000001</c:v>
                </c:pt>
                <c:pt idx="3502">
                  <c:v>29.911373000000001</c:v>
                </c:pt>
                <c:pt idx="3503">
                  <c:v>29.733305999999999</c:v>
                </c:pt>
                <c:pt idx="3504">
                  <c:v>29.562315000000002</c:v>
                </c:pt>
                <c:pt idx="3505">
                  <c:v>29.433871</c:v>
                </c:pt>
                <c:pt idx="3506">
                  <c:v>29.477231</c:v>
                </c:pt>
                <c:pt idx="3507">
                  <c:v>29.779789999999998</c:v>
                </c:pt>
                <c:pt idx="3508">
                  <c:v>30.271322999999999</c:v>
                </c:pt>
                <c:pt idx="3509">
                  <c:v>30.826402999999999</c:v>
                </c:pt>
                <c:pt idx="3510">
                  <c:v>31.431666</c:v>
                </c:pt>
                <c:pt idx="3511">
                  <c:v>32.122320999999999</c:v>
                </c:pt>
                <c:pt idx="3512">
                  <c:v>32.819631000000001</c:v>
                </c:pt>
                <c:pt idx="3513">
                  <c:v>33.368946999999999</c:v>
                </c:pt>
                <c:pt idx="3514">
                  <c:v>33.693980000000003</c:v>
                </c:pt>
                <c:pt idx="3515">
                  <c:v>33.838327999999997</c:v>
                </c:pt>
                <c:pt idx="3516">
                  <c:v>33.861148</c:v>
                </c:pt>
                <c:pt idx="3517">
                  <c:v>33.779570999999997</c:v>
                </c:pt>
                <c:pt idx="3518">
                  <c:v>33.581907999999999</c:v>
                </c:pt>
                <c:pt idx="3519">
                  <c:v>33.313428999999999</c:v>
                </c:pt>
                <c:pt idx="3520">
                  <c:v>33.026214000000003</c:v>
                </c:pt>
                <c:pt idx="3521">
                  <c:v>32.774307</c:v>
                </c:pt>
                <c:pt idx="3522">
                  <c:v>32.566243</c:v>
                </c:pt>
                <c:pt idx="3523">
                  <c:v>32.415785</c:v>
                </c:pt>
                <c:pt idx="3524">
                  <c:v>32.322916999999997</c:v>
                </c:pt>
                <c:pt idx="3525">
                  <c:v>32.277554000000002</c:v>
                </c:pt>
                <c:pt idx="3526">
                  <c:v>32.275888000000002</c:v>
                </c:pt>
                <c:pt idx="3527">
                  <c:v>32.404471000000001</c:v>
                </c:pt>
                <c:pt idx="3528">
                  <c:v>32.636781999999997</c:v>
                </c:pt>
                <c:pt idx="3529">
                  <c:v>32.898276000000003</c:v>
                </c:pt>
                <c:pt idx="3530">
                  <c:v>33.093221999999997</c:v>
                </c:pt>
                <c:pt idx="3531">
                  <c:v>33.226447999999998</c:v>
                </c:pt>
                <c:pt idx="3532">
                  <c:v>33.316223000000001</c:v>
                </c:pt>
                <c:pt idx="3533">
                  <c:v>33.332870999999997</c:v>
                </c:pt>
                <c:pt idx="3534">
                  <c:v>33.162011</c:v>
                </c:pt>
                <c:pt idx="3535">
                  <c:v>32.770876000000001</c:v>
                </c:pt>
                <c:pt idx="3536">
                  <c:v>32.228206999999998</c:v>
                </c:pt>
                <c:pt idx="3537">
                  <c:v>31.694312</c:v>
                </c:pt>
                <c:pt idx="3538">
                  <c:v>31.203661</c:v>
                </c:pt>
                <c:pt idx="3539">
                  <c:v>30.736245</c:v>
                </c:pt>
                <c:pt idx="3540">
                  <c:v>30.429019</c:v>
                </c:pt>
                <c:pt idx="3541">
                  <c:v>30.306592999999999</c:v>
                </c:pt>
                <c:pt idx="3542">
                  <c:v>30.394632000000001</c:v>
                </c:pt>
                <c:pt idx="3543">
                  <c:v>30.655635</c:v>
                </c:pt>
                <c:pt idx="3544">
                  <c:v>30.995972999999999</c:v>
                </c:pt>
                <c:pt idx="3545">
                  <c:v>31.386234000000002</c:v>
                </c:pt>
                <c:pt idx="3546">
                  <c:v>31.869800000000001</c:v>
                </c:pt>
                <c:pt idx="3547">
                  <c:v>32.186228999999997</c:v>
                </c:pt>
                <c:pt idx="3548">
                  <c:v>32.375042000000001</c:v>
                </c:pt>
                <c:pt idx="3549">
                  <c:v>32.503625</c:v>
                </c:pt>
                <c:pt idx="3550">
                  <c:v>32.564346999999998</c:v>
                </c:pt>
                <c:pt idx="3551">
                  <c:v>32.575415</c:v>
                </c:pt>
                <c:pt idx="3552">
                  <c:v>32.530275000000003</c:v>
                </c:pt>
                <c:pt idx="3553">
                  <c:v>32.383225000000003</c:v>
                </c:pt>
                <c:pt idx="3554">
                  <c:v>32.275312999999997</c:v>
                </c:pt>
                <c:pt idx="3555">
                  <c:v>32.236857999999998</c:v>
                </c:pt>
                <c:pt idx="3556">
                  <c:v>32.243198</c:v>
                </c:pt>
                <c:pt idx="3557">
                  <c:v>32.335251999999997</c:v>
                </c:pt>
                <c:pt idx="3558">
                  <c:v>32.414870999999998</c:v>
                </c:pt>
                <c:pt idx="3559">
                  <c:v>32.482517000000001</c:v>
                </c:pt>
                <c:pt idx="3560">
                  <c:v>32.654443999999998</c:v>
                </c:pt>
                <c:pt idx="3561">
                  <c:v>32.977902999999998</c:v>
                </c:pt>
                <c:pt idx="3562">
                  <c:v>33.357486999999999</c:v>
                </c:pt>
                <c:pt idx="3563">
                  <c:v>33.685451999999998</c:v>
                </c:pt>
                <c:pt idx="3564">
                  <c:v>33.955981000000001</c:v>
                </c:pt>
                <c:pt idx="3565">
                  <c:v>34.312314999999998</c:v>
                </c:pt>
                <c:pt idx="3566">
                  <c:v>34.760657999999999</c:v>
                </c:pt>
                <c:pt idx="3567">
                  <c:v>35.150274000000003</c:v>
                </c:pt>
                <c:pt idx="3568">
                  <c:v>35.422099000000003</c:v>
                </c:pt>
                <c:pt idx="3569">
                  <c:v>35.624943000000002</c:v>
                </c:pt>
                <c:pt idx="3570">
                  <c:v>35.817103000000003</c:v>
                </c:pt>
                <c:pt idx="3571">
                  <c:v>35.96311</c:v>
                </c:pt>
                <c:pt idx="3572">
                  <c:v>36.001657000000002</c:v>
                </c:pt>
                <c:pt idx="3573">
                  <c:v>35.943582999999997</c:v>
                </c:pt>
                <c:pt idx="3574">
                  <c:v>35.847721999999997</c:v>
                </c:pt>
                <c:pt idx="3575">
                  <c:v>35.724451000000002</c:v>
                </c:pt>
                <c:pt idx="3576">
                  <c:v>35.557498000000002</c:v>
                </c:pt>
                <c:pt idx="3577">
                  <c:v>35.360486999999999</c:v>
                </c:pt>
                <c:pt idx="3578">
                  <c:v>35.174512999999997</c:v>
                </c:pt>
                <c:pt idx="3579">
                  <c:v>35.034439999999996</c:v>
                </c:pt>
                <c:pt idx="3580">
                  <c:v>34.882753999999998</c:v>
                </c:pt>
                <c:pt idx="3581">
                  <c:v>34.687945999999997</c:v>
                </c:pt>
                <c:pt idx="3582">
                  <c:v>34.443722000000001</c:v>
                </c:pt>
                <c:pt idx="3583">
                  <c:v>34.182374000000003</c:v>
                </c:pt>
                <c:pt idx="3584">
                  <c:v>33.929130999999998</c:v>
                </c:pt>
                <c:pt idx="3585">
                  <c:v>33.669947999999998</c:v>
                </c:pt>
                <c:pt idx="3586">
                  <c:v>33.370404999999998</c:v>
                </c:pt>
                <c:pt idx="3587">
                  <c:v>33.108519999999999</c:v>
                </c:pt>
                <c:pt idx="3588">
                  <c:v>32.913474000000001</c:v>
                </c:pt>
                <c:pt idx="3589">
                  <c:v>32.797939999999997</c:v>
                </c:pt>
                <c:pt idx="3590">
                  <c:v>32.776417000000002</c:v>
                </c:pt>
                <c:pt idx="3591">
                  <c:v>32.830891000000001</c:v>
                </c:pt>
                <c:pt idx="3592">
                  <c:v>32.954661000000002</c:v>
                </c:pt>
                <c:pt idx="3593">
                  <c:v>33.148111</c:v>
                </c:pt>
                <c:pt idx="3594">
                  <c:v>33.378518</c:v>
                </c:pt>
                <c:pt idx="3595">
                  <c:v>33.656584000000002</c:v>
                </c:pt>
                <c:pt idx="3596">
                  <c:v>33.974924000000001</c:v>
                </c:pt>
                <c:pt idx="3597">
                  <c:v>34.269661999999997</c:v>
                </c:pt>
                <c:pt idx="3598">
                  <c:v>34.564498999999998</c:v>
                </c:pt>
                <c:pt idx="3599">
                  <c:v>34.879944999999999</c:v>
                </c:pt>
                <c:pt idx="3600">
                  <c:v>35.171281999999998</c:v>
                </c:pt>
                <c:pt idx="3601">
                  <c:v>35.421362000000002</c:v>
                </c:pt>
                <c:pt idx="3602">
                  <c:v>35.592421999999999</c:v>
                </c:pt>
                <c:pt idx="3603">
                  <c:v>35.700747999999997</c:v>
                </c:pt>
                <c:pt idx="3604">
                  <c:v>35.808360999999998</c:v>
                </c:pt>
                <c:pt idx="3605">
                  <c:v>35.852342</c:v>
                </c:pt>
                <c:pt idx="3606">
                  <c:v>35.746403000000001</c:v>
                </c:pt>
                <c:pt idx="3607">
                  <c:v>35.583402999999997</c:v>
                </c:pt>
                <c:pt idx="3608">
                  <c:v>35.443975000000002</c:v>
                </c:pt>
                <c:pt idx="3609">
                  <c:v>35.370780000000003</c:v>
                </c:pt>
                <c:pt idx="3610">
                  <c:v>35.301091999999997</c:v>
                </c:pt>
                <c:pt idx="3611">
                  <c:v>35.220106999999999</c:v>
                </c:pt>
                <c:pt idx="3612">
                  <c:v>35.143917999999999</c:v>
                </c:pt>
                <c:pt idx="3613">
                  <c:v>35.121943000000002</c:v>
                </c:pt>
                <c:pt idx="3614">
                  <c:v>35.097749</c:v>
                </c:pt>
                <c:pt idx="3615">
                  <c:v>34.984532999999999</c:v>
                </c:pt>
                <c:pt idx="3616">
                  <c:v>34.782525</c:v>
                </c:pt>
                <c:pt idx="3617">
                  <c:v>34.584048000000003</c:v>
                </c:pt>
                <c:pt idx="3618">
                  <c:v>34.316982000000003</c:v>
                </c:pt>
                <c:pt idx="3619">
                  <c:v>34.017125</c:v>
                </c:pt>
                <c:pt idx="3620">
                  <c:v>33.764895000000003</c:v>
                </c:pt>
                <c:pt idx="3621">
                  <c:v>33.590035999999998</c:v>
                </c:pt>
                <c:pt idx="3622">
                  <c:v>33.485577999999997</c:v>
                </c:pt>
                <c:pt idx="3623">
                  <c:v>33.430736000000003</c:v>
                </c:pt>
                <c:pt idx="3624">
                  <c:v>33.390000999999998</c:v>
                </c:pt>
                <c:pt idx="3625">
                  <c:v>33.412160999999998</c:v>
                </c:pt>
                <c:pt idx="3626">
                  <c:v>33.477088999999999</c:v>
                </c:pt>
                <c:pt idx="3627">
                  <c:v>33.530971999999998</c:v>
                </c:pt>
                <c:pt idx="3628">
                  <c:v>33.543261000000001</c:v>
                </c:pt>
                <c:pt idx="3629">
                  <c:v>33.533582000000003</c:v>
                </c:pt>
                <c:pt idx="3630">
                  <c:v>33.557544999999998</c:v>
                </c:pt>
                <c:pt idx="3631">
                  <c:v>33.604190000000003</c:v>
                </c:pt>
                <c:pt idx="3632">
                  <c:v>33.679243</c:v>
                </c:pt>
                <c:pt idx="3633">
                  <c:v>33.787315999999997</c:v>
                </c:pt>
                <c:pt idx="3634">
                  <c:v>33.908016000000003</c:v>
                </c:pt>
                <c:pt idx="3635">
                  <c:v>34.061529</c:v>
                </c:pt>
                <c:pt idx="3636">
                  <c:v>34.293809000000003</c:v>
                </c:pt>
                <c:pt idx="3637">
                  <c:v>34.505119999999998</c:v>
                </c:pt>
                <c:pt idx="3638">
                  <c:v>34.681950999999998</c:v>
                </c:pt>
                <c:pt idx="3639">
                  <c:v>34.827404999999999</c:v>
                </c:pt>
                <c:pt idx="3640">
                  <c:v>34.923827000000003</c:v>
                </c:pt>
                <c:pt idx="3641">
                  <c:v>34.994450000000001</c:v>
                </c:pt>
                <c:pt idx="3642">
                  <c:v>35.013693000000004</c:v>
                </c:pt>
                <c:pt idx="3643">
                  <c:v>34.913817000000002</c:v>
                </c:pt>
                <c:pt idx="3644">
                  <c:v>34.766053999999997</c:v>
                </c:pt>
                <c:pt idx="3645">
                  <c:v>34.639989</c:v>
                </c:pt>
                <c:pt idx="3646">
                  <c:v>34.527180000000001</c:v>
                </c:pt>
                <c:pt idx="3647">
                  <c:v>34.435063999999997</c:v>
                </c:pt>
                <c:pt idx="3648">
                  <c:v>34.375048</c:v>
                </c:pt>
                <c:pt idx="3649">
                  <c:v>34.428947000000001</c:v>
                </c:pt>
                <c:pt idx="3650">
                  <c:v>34.544303999999997</c:v>
                </c:pt>
                <c:pt idx="3651">
                  <c:v>34.679034999999999</c:v>
                </c:pt>
                <c:pt idx="3652">
                  <c:v>34.753297000000003</c:v>
                </c:pt>
                <c:pt idx="3653">
                  <c:v>34.770574000000003</c:v>
                </c:pt>
                <c:pt idx="3654">
                  <c:v>34.753326999999999</c:v>
                </c:pt>
                <c:pt idx="3655">
                  <c:v>34.669248000000003</c:v>
                </c:pt>
                <c:pt idx="3656">
                  <c:v>34.427695</c:v>
                </c:pt>
                <c:pt idx="3657">
                  <c:v>34.185589999999998</c:v>
                </c:pt>
                <c:pt idx="3658">
                  <c:v>33.93412</c:v>
                </c:pt>
                <c:pt idx="3659">
                  <c:v>33.712102000000002</c:v>
                </c:pt>
                <c:pt idx="3660">
                  <c:v>33.597413000000003</c:v>
                </c:pt>
                <c:pt idx="3661">
                  <c:v>33.543821000000001</c:v>
                </c:pt>
                <c:pt idx="3662">
                  <c:v>33.503002000000002</c:v>
                </c:pt>
                <c:pt idx="3663">
                  <c:v>33.518828999999997</c:v>
                </c:pt>
                <c:pt idx="3664">
                  <c:v>33.574815999999998</c:v>
                </c:pt>
                <c:pt idx="3665">
                  <c:v>33.697211000000003</c:v>
                </c:pt>
                <c:pt idx="3666">
                  <c:v>33.838689000000002</c:v>
                </c:pt>
                <c:pt idx="3667">
                  <c:v>33.870482000000003</c:v>
                </c:pt>
                <c:pt idx="3668">
                  <c:v>33.870987999999997</c:v>
                </c:pt>
                <c:pt idx="3669">
                  <c:v>33.935701999999999</c:v>
                </c:pt>
                <c:pt idx="3670">
                  <c:v>34.034556000000002</c:v>
                </c:pt>
                <c:pt idx="3671">
                  <c:v>34.120016999999997</c:v>
                </c:pt>
                <c:pt idx="3672">
                  <c:v>34.197073000000003</c:v>
                </c:pt>
                <c:pt idx="3673">
                  <c:v>34.297716000000001</c:v>
                </c:pt>
                <c:pt idx="3674">
                  <c:v>34.460209999999996</c:v>
                </c:pt>
                <c:pt idx="3675">
                  <c:v>34.632927000000002</c:v>
                </c:pt>
                <c:pt idx="3676">
                  <c:v>34.789079999999998</c:v>
                </c:pt>
                <c:pt idx="3677">
                  <c:v>34.927987000000002</c:v>
                </c:pt>
                <c:pt idx="3678">
                  <c:v>34.995271000000002</c:v>
                </c:pt>
                <c:pt idx="3679">
                  <c:v>35.004404999999998</c:v>
                </c:pt>
                <c:pt idx="3680">
                  <c:v>34.963225999999999</c:v>
                </c:pt>
                <c:pt idx="3681">
                  <c:v>34.888126999999997</c:v>
                </c:pt>
                <c:pt idx="3682">
                  <c:v>34.792918</c:v>
                </c:pt>
                <c:pt idx="3683">
                  <c:v>34.672986000000002</c:v>
                </c:pt>
                <c:pt idx="3684">
                  <c:v>34.545417</c:v>
                </c:pt>
                <c:pt idx="3685">
                  <c:v>34.454045999999998</c:v>
                </c:pt>
                <c:pt idx="3686">
                  <c:v>34.381886999999999</c:v>
                </c:pt>
                <c:pt idx="3687">
                  <c:v>34.368816000000002</c:v>
                </c:pt>
                <c:pt idx="3688">
                  <c:v>34.416305000000001</c:v>
                </c:pt>
                <c:pt idx="3689">
                  <c:v>34.476143999999998</c:v>
                </c:pt>
                <c:pt idx="3690">
                  <c:v>34.551841000000003</c:v>
                </c:pt>
                <c:pt idx="3691">
                  <c:v>34.621122</c:v>
                </c:pt>
                <c:pt idx="3692">
                  <c:v>34.685943000000002</c:v>
                </c:pt>
                <c:pt idx="3693">
                  <c:v>34.756666000000003</c:v>
                </c:pt>
                <c:pt idx="3694">
                  <c:v>34.772162999999999</c:v>
                </c:pt>
                <c:pt idx="3695">
                  <c:v>34.727645000000003</c:v>
                </c:pt>
                <c:pt idx="3696">
                  <c:v>34.706159999999997</c:v>
                </c:pt>
                <c:pt idx="3697">
                  <c:v>34.684285000000003</c:v>
                </c:pt>
                <c:pt idx="3698">
                  <c:v>34.676485999999997</c:v>
                </c:pt>
                <c:pt idx="3699">
                  <c:v>34.687409000000002</c:v>
                </c:pt>
                <c:pt idx="3700">
                  <c:v>34.725541</c:v>
                </c:pt>
                <c:pt idx="3701">
                  <c:v>34.820442999999997</c:v>
                </c:pt>
                <c:pt idx="3702">
                  <c:v>34.990881000000002</c:v>
                </c:pt>
                <c:pt idx="3703">
                  <c:v>35.154955999999999</c:v>
                </c:pt>
                <c:pt idx="3704">
                  <c:v>35.298605000000002</c:v>
                </c:pt>
                <c:pt idx="3705">
                  <c:v>35.477424999999997</c:v>
                </c:pt>
                <c:pt idx="3706">
                  <c:v>35.717888000000002</c:v>
                </c:pt>
                <c:pt idx="3707">
                  <c:v>35.950904999999999</c:v>
                </c:pt>
                <c:pt idx="3708">
                  <c:v>36.114227999999997</c:v>
                </c:pt>
                <c:pt idx="3709">
                  <c:v>36.182586999999998</c:v>
                </c:pt>
                <c:pt idx="3710">
                  <c:v>36.195926999999998</c:v>
                </c:pt>
                <c:pt idx="3711">
                  <c:v>36.203626</c:v>
                </c:pt>
                <c:pt idx="3712">
                  <c:v>36.157088999999999</c:v>
                </c:pt>
                <c:pt idx="3713">
                  <c:v>35.994388000000001</c:v>
                </c:pt>
                <c:pt idx="3714">
                  <c:v>35.773882</c:v>
                </c:pt>
                <c:pt idx="3715">
                  <c:v>35.582988</c:v>
                </c:pt>
                <c:pt idx="3716">
                  <c:v>35.406640000000003</c:v>
                </c:pt>
                <c:pt idx="3717">
                  <c:v>35.263596999999997</c:v>
                </c:pt>
                <c:pt idx="3718">
                  <c:v>35.167298000000002</c:v>
                </c:pt>
                <c:pt idx="3719">
                  <c:v>35.089283000000002</c:v>
                </c:pt>
                <c:pt idx="3720">
                  <c:v>35.008420000000001</c:v>
                </c:pt>
                <c:pt idx="3721">
                  <c:v>34.950929000000002</c:v>
                </c:pt>
                <c:pt idx="3722">
                  <c:v>34.911085</c:v>
                </c:pt>
                <c:pt idx="3723">
                  <c:v>34.936177000000001</c:v>
                </c:pt>
                <c:pt idx="3724">
                  <c:v>34.968713999999999</c:v>
                </c:pt>
                <c:pt idx="3725">
                  <c:v>34.911538</c:v>
                </c:pt>
                <c:pt idx="3726">
                  <c:v>34.804831</c:v>
                </c:pt>
                <c:pt idx="3727">
                  <c:v>34.777306000000003</c:v>
                </c:pt>
                <c:pt idx="3728">
                  <c:v>34.771703000000002</c:v>
                </c:pt>
                <c:pt idx="3729">
                  <c:v>34.720368000000001</c:v>
                </c:pt>
                <c:pt idx="3730">
                  <c:v>34.559171999999997</c:v>
                </c:pt>
                <c:pt idx="3731">
                  <c:v>34.362445000000001</c:v>
                </c:pt>
                <c:pt idx="3732">
                  <c:v>34.229019000000001</c:v>
                </c:pt>
                <c:pt idx="3733">
                  <c:v>34.143182000000003</c:v>
                </c:pt>
                <c:pt idx="3734">
                  <c:v>34.004130000000004</c:v>
                </c:pt>
                <c:pt idx="3735">
                  <c:v>33.821441999999998</c:v>
                </c:pt>
                <c:pt idx="3736">
                  <c:v>33.639360000000003</c:v>
                </c:pt>
                <c:pt idx="3737">
                  <c:v>33.560692000000003</c:v>
                </c:pt>
                <c:pt idx="3738">
                  <c:v>33.554943000000002</c:v>
                </c:pt>
                <c:pt idx="3739">
                  <c:v>33.529851999999998</c:v>
                </c:pt>
                <c:pt idx="3740">
                  <c:v>33.494728000000002</c:v>
                </c:pt>
                <c:pt idx="3741">
                  <c:v>33.484512000000002</c:v>
                </c:pt>
                <c:pt idx="3742">
                  <c:v>33.535623999999999</c:v>
                </c:pt>
                <c:pt idx="3743">
                  <c:v>33.643358999999997</c:v>
                </c:pt>
                <c:pt idx="3744">
                  <c:v>33.709584999999997</c:v>
                </c:pt>
                <c:pt idx="3745">
                  <c:v>33.715518000000003</c:v>
                </c:pt>
                <c:pt idx="3746">
                  <c:v>33.768787000000003</c:v>
                </c:pt>
                <c:pt idx="3747">
                  <c:v>33.845106000000001</c:v>
                </c:pt>
                <c:pt idx="3748">
                  <c:v>33.908414999999998</c:v>
                </c:pt>
                <c:pt idx="3749">
                  <c:v>33.918976000000001</c:v>
                </c:pt>
                <c:pt idx="3750">
                  <c:v>33.918461999999998</c:v>
                </c:pt>
                <c:pt idx="3751">
                  <c:v>33.964838</c:v>
                </c:pt>
                <c:pt idx="3752">
                  <c:v>34.041379999999997</c:v>
                </c:pt>
                <c:pt idx="3753">
                  <c:v>34.063884999999999</c:v>
                </c:pt>
                <c:pt idx="3754">
                  <c:v>34.070286000000003</c:v>
                </c:pt>
                <c:pt idx="3755">
                  <c:v>34.137134000000003</c:v>
                </c:pt>
                <c:pt idx="3756">
                  <c:v>34.284652000000001</c:v>
                </c:pt>
                <c:pt idx="3757">
                  <c:v>34.391818999999998</c:v>
                </c:pt>
                <c:pt idx="3758">
                  <c:v>34.412036999999998</c:v>
                </c:pt>
                <c:pt idx="3759">
                  <c:v>34.426029999999997</c:v>
                </c:pt>
                <c:pt idx="3760">
                  <c:v>34.472445</c:v>
                </c:pt>
                <c:pt idx="3761">
                  <c:v>34.505510999999998</c:v>
                </c:pt>
                <c:pt idx="3762">
                  <c:v>34.455497000000001</c:v>
                </c:pt>
                <c:pt idx="3763">
                  <c:v>34.343693000000002</c:v>
                </c:pt>
                <c:pt idx="3764">
                  <c:v>34.284176000000002</c:v>
                </c:pt>
                <c:pt idx="3765">
                  <c:v>34.292634999999997</c:v>
                </c:pt>
                <c:pt idx="3766">
                  <c:v>34.276952999999999</c:v>
                </c:pt>
                <c:pt idx="3767">
                  <c:v>34.266967000000001</c:v>
                </c:pt>
                <c:pt idx="3768">
                  <c:v>34.316122</c:v>
                </c:pt>
                <c:pt idx="3769">
                  <c:v>34.417808999999998</c:v>
                </c:pt>
                <c:pt idx="3770">
                  <c:v>34.518236999999999</c:v>
                </c:pt>
                <c:pt idx="3771">
                  <c:v>34.576901999999997</c:v>
                </c:pt>
                <c:pt idx="3772">
                  <c:v>34.641323999999997</c:v>
                </c:pt>
                <c:pt idx="3773">
                  <c:v>34.772747000000003</c:v>
                </c:pt>
                <c:pt idx="3774">
                  <c:v>34.895926000000003</c:v>
                </c:pt>
                <c:pt idx="3775">
                  <c:v>34.957830000000001</c:v>
                </c:pt>
                <c:pt idx="3776">
                  <c:v>35.004635999999998</c:v>
                </c:pt>
                <c:pt idx="3777">
                  <c:v>35.059508999999998</c:v>
                </c:pt>
                <c:pt idx="3778">
                  <c:v>35.125619</c:v>
                </c:pt>
                <c:pt idx="3779">
                  <c:v>35.180039999999998</c:v>
                </c:pt>
                <c:pt idx="3780">
                  <c:v>35.171512</c:v>
                </c:pt>
                <c:pt idx="3781">
                  <c:v>35.140303000000003</c:v>
                </c:pt>
                <c:pt idx="3782">
                  <c:v>35.115932999999998</c:v>
                </c:pt>
                <c:pt idx="3783">
                  <c:v>35.078445000000002</c:v>
                </c:pt>
                <c:pt idx="3784">
                  <c:v>35.049968</c:v>
                </c:pt>
                <c:pt idx="3785">
                  <c:v>35.041310000000003</c:v>
                </c:pt>
                <c:pt idx="3786">
                  <c:v>35.010247</c:v>
                </c:pt>
                <c:pt idx="3787">
                  <c:v>34.988501999999997</c:v>
                </c:pt>
                <c:pt idx="3788">
                  <c:v>34.978869000000003</c:v>
                </c:pt>
                <c:pt idx="3789">
                  <c:v>35.000613999999999</c:v>
                </c:pt>
                <c:pt idx="3790">
                  <c:v>35.005840999999997</c:v>
                </c:pt>
                <c:pt idx="3791">
                  <c:v>34.999009999999998</c:v>
                </c:pt>
                <c:pt idx="3792">
                  <c:v>34.961944000000003</c:v>
                </c:pt>
                <c:pt idx="3793">
                  <c:v>34.883898000000002</c:v>
                </c:pt>
                <c:pt idx="3794">
                  <c:v>34.758102000000001</c:v>
                </c:pt>
                <c:pt idx="3795">
                  <c:v>34.606791000000001</c:v>
                </c:pt>
                <c:pt idx="3796">
                  <c:v>34.401744000000001</c:v>
                </c:pt>
                <c:pt idx="3797">
                  <c:v>34.222256999999999</c:v>
                </c:pt>
                <c:pt idx="3798">
                  <c:v>34.014184999999998</c:v>
                </c:pt>
                <c:pt idx="3799">
                  <c:v>33.790494000000002</c:v>
                </c:pt>
                <c:pt idx="3800">
                  <c:v>33.652822999999998</c:v>
                </c:pt>
                <c:pt idx="3801">
                  <c:v>33.612986999999997</c:v>
                </c:pt>
                <c:pt idx="3802">
                  <c:v>33.615642000000001</c:v>
                </c:pt>
                <c:pt idx="3803">
                  <c:v>33.665925999999999</c:v>
                </c:pt>
                <c:pt idx="3804">
                  <c:v>33.749360000000003</c:v>
                </c:pt>
                <c:pt idx="3805">
                  <c:v>33.903570999999999</c:v>
                </c:pt>
                <c:pt idx="3806">
                  <c:v>34.115564999999997</c:v>
                </c:pt>
                <c:pt idx="3807">
                  <c:v>34.272264</c:v>
                </c:pt>
                <c:pt idx="3808">
                  <c:v>34.363205000000001</c:v>
                </c:pt>
                <c:pt idx="3809">
                  <c:v>34.441811000000001</c:v>
                </c:pt>
                <c:pt idx="3810">
                  <c:v>34.546545000000002</c:v>
                </c:pt>
                <c:pt idx="3811">
                  <c:v>34.614828000000003</c:v>
                </c:pt>
                <c:pt idx="3812">
                  <c:v>34.604135999999997</c:v>
                </c:pt>
                <c:pt idx="3813">
                  <c:v>34.524177999999999</c:v>
                </c:pt>
                <c:pt idx="3814">
                  <c:v>34.459111999999998</c:v>
                </c:pt>
                <c:pt idx="3815">
                  <c:v>34.421778000000003</c:v>
                </c:pt>
                <c:pt idx="3816">
                  <c:v>34.351353000000003</c:v>
                </c:pt>
                <c:pt idx="3817">
                  <c:v>34.148018</c:v>
                </c:pt>
                <c:pt idx="3818">
                  <c:v>33.879016999999997</c:v>
                </c:pt>
                <c:pt idx="3819">
                  <c:v>33.606386000000001</c:v>
                </c:pt>
                <c:pt idx="3820">
                  <c:v>33.411892000000002</c:v>
                </c:pt>
                <c:pt idx="3821">
                  <c:v>33.251786000000003</c:v>
                </c:pt>
                <c:pt idx="3822">
                  <c:v>33.104382999999999</c:v>
                </c:pt>
                <c:pt idx="3823">
                  <c:v>32.995204000000001</c:v>
                </c:pt>
                <c:pt idx="3824">
                  <c:v>33.001299000000003</c:v>
                </c:pt>
                <c:pt idx="3825">
                  <c:v>33.144787000000001</c:v>
                </c:pt>
                <c:pt idx="3826">
                  <c:v>33.412115</c:v>
                </c:pt>
                <c:pt idx="3827">
                  <c:v>33.616678999999998</c:v>
                </c:pt>
                <c:pt idx="3828">
                  <c:v>33.764834</c:v>
                </c:pt>
                <c:pt idx="3829">
                  <c:v>33.896993000000002</c:v>
                </c:pt>
                <c:pt idx="3830">
                  <c:v>34.032246000000001</c:v>
                </c:pt>
                <c:pt idx="3831">
                  <c:v>34.173915000000001</c:v>
                </c:pt>
                <c:pt idx="3832">
                  <c:v>34.265317000000003</c:v>
                </c:pt>
                <c:pt idx="3833">
                  <c:v>34.288812</c:v>
                </c:pt>
                <c:pt idx="3834">
                  <c:v>34.352604999999997</c:v>
                </c:pt>
                <c:pt idx="3835">
                  <c:v>34.457706999999999</c:v>
                </c:pt>
                <c:pt idx="3836">
                  <c:v>34.566118000000003</c:v>
                </c:pt>
                <c:pt idx="3837">
                  <c:v>34.681820999999999</c:v>
                </c:pt>
                <c:pt idx="3838">
                  <c:v>34.761232999999997</c:v>
                </c:pt>
                <c:pt idx="3839">
                  <c:v>34.818094000000002</c:v>
                </c:pt>
                <c:pt idx="3840">
                  <c:v>34.839525000000002</c:v>
                </c:pt>
                <c:pt idx="3841">
                  <c:v>34.840200000000003</c:v>
                </c:pt>
                <c:pt idx="3842">
                  <c:v>34.813136</c:v>
                </c:pt>
                <c:pt idx="3843">
                  <c:v>34.755944999999997</c:v>
                </c:pt>
                <c:pt idx="3844">
                  <c:v>34.662301999999997</c:v>
                </c:pt>
                <c:pt idx="3845">
                  <c:v>34.566133999999998</c:v>
                </c:pt>
                <c:pt idx="3846">
                  <c:v>34.464238999999999</c:v>
                </c:pt>
                <c:pt idx="3847">
                  <c:v>34.395012999999999</c:v>
                </c:pt>
                <c:pt idx="3848">
                  <c:v>34.300570999999998</c:v>
                </c:pt>
                <c:pt idx="3849">
                  <c:v>34.197271999999998</c:v>
                </c:pt>
                <c:pt idx="3850">
                  <c:v>34.158127</c:v>
                </c:pt>
                <c:pt idx="3851">
                  <c:v>34.185029999999998</c:v>
                </c:pt>
                <c:pt idx="3852">
                  <c:v>34.253926</c:v>
                </c:pt>
                <c:pt idx="3853">
                  <c:v>34.333115999999997</c:v>
                </c:pt>
                <c:pt idx="3854">
                  <c:v>34.412880999999999</c:v>
                </c:pt>
                <c:pt idx="3855">
                  <c:v>34.586413</c:v>
                </c:pt>
                <c:pt idx="3856">
                  <c:v>34.848075999999999</c:v>
                </c:pt>
                <c:pt idx="3857">
                  <c:v>35.055303000000002</c:v>
                </c:pt>
                <c:pt idx="3858">
                  <c:v>35.187992000000001</c:v>
                </c:pt>
                <c:pt idx="3859">
                  <c:v>35.298107000000002</c:v>
                </c:pt>
                <c:pt idx="3860">
                  <c:v>35.386521999999999</c:v>
                </c:pt>
                <c:pt idx="3861">
                  <c:v>35.471960000000003</c:v>
                </c:pt>
                <c:pt idx="3862">
                  <c:v>35.502631999999998</c:v>
                </c:pt>
                <c:pt idx="3863">
                  <c:v>35.433872999999998</c:v>
                </c:pt>
                <c:pt idx="3864">
                  <c:v>35.354039</c:v>
                </c:pt>
                <c:pt idx="3865">
                  <c:v>35.314832000000003</c:v>
                </c:pt>
                <c:pt idx="3866">
                  <c:v>35.247401000000004</c:v>
                </c:pt>
                <c:pt idx="3867">
                  <c:v>35.199612999999999</c:v>
                </c:pt>
                <c:pt idx="3868">
                  <c:v>35.134239000000001</c:v>
                </c:pt>
                <c:pt idx="3869">
                  <c:v>35.044502999999999</c:v>
                </c:pt>
                <c:pt idx="3870">
                  <c:v>34.951028999999998</c:v>
                </c:pt>
                <c:pt idx="3871">
                  <c:v>34.897599</c:v>
                </c:pt>
                <c:pt idx="3872">
                  <c:v>34.822623</c:v>
                </c:pt>
                <c:pt idx="3873">
                  <c:v>34.734667999999999</c:v>
                </c:pt>
                <c:pt idx="3874">
                  <c:v>34.647011999999997</c:v>
                </c:pt>
                <c:pt idx="3875">
                  <c:v>34.568482000000003</c:v>
                </c:pt>
                <c:pt idx="3876">
                  <c:v>34.479543999999997</c:v>
                </c:pt>
                <c:pt idx="3877">
                  <c:v>34.454990000000002</c:v>
                </c:pt>
                <c:pt idx="3878">
                  <c:v>34.40681</c:v>
                </c:pt>
                <c:pt idx="3879">
                  <c:v>34.342525999999999</c:v>
                </c:pt>
                <c:pt idx="3880">
                  <c:v>34.329585000000002</c:v>
                </c:pt>
                <c:pt idx="3881">
                  <c:v>34.320720000000001</c:v>
                </c:pt>
                <c:pt idx="3882">
                  <c:v>34.317672999999999</c:v>
                </c:pt>
                <c:pt idx="3883">
                  <c:v>34.350839000000001</c:v>
                </c:pt>
                <c:pt idx="3884">
                  <c:v>34.362344999999998</c:v>
                </c:pt>
                <c:pt idx="3885">
                  <c:v>34.397145999999999</c:v>
                </c:pt>
                <c:pt idx="3886">
                  <c:v>34.478132000000002</c:v>
                </c:pt>
                <c:pt idx="3887">
                  <c:v>34.535353999999998</c:v>
                </c:pt>
                <c:pt idx="3888">
                  <c:v>34.602693000000002</c:v>
                </c:pt>
                <c:pt idx="3889">
                  <c:v>34.661602999999999</c:v>
                </c:pt>
                <c:pt idx="3890">
                  <c:v>34.715862000000001</c:v>
                </c:pt>
                <c:pt idx="3891">
                  <c:v>34.763851000000003</c:v>
                </c:pt>
                <c:pt idx="3892">
                  <c:v>34.771464999999999</c:v>
                </c:pt>
                <c:pt idx="3893">
                  <c:v>34.731428999999999</c:v>
                </c:pt>
                <c:pt idx="3894">
                  <c:v>34.701509000000001</c:v>
                </c:pt>
                <c:pt idx="3895">
                  <c:v>34.660865999999999</c:v>
                </c:pt>
                <c:pt idx="3896">
                  <c:v>34.606015999999997</c:v>
                </c:pt>
                <c:pt idx="3897">
                  <c:v>34.508803999999998</c:v>
                </c:pt>
                <c:pt idx="3898">
                  <c:v>34.397191999999997</c:v>
                </c:pt>
                <c:pt idx="3899">
                  <c:v>34.328111999999997</c:v>
                </c:pt>
                <c:pt idx="3900">
                  <c:v>34.289503000000003</c:v>
                </c:pt>
                <c:pt idx="3901">
                  <c:v>34.225955999999996</c:v>
                </c:pt>
                <c:pt idx="3902">
                  <c:v>34.184607999999997</c:v>
                </c:pt>
                <c:pt idx="3903">
                  <c:v>34.199674999999999</c:v>
                </c:pt>
                <c:pt idx="3904">
                  <c:v>34.262301000000001</c:v>
                </c:pt>
                <c:pt idx="3905">
                  <c:v>34.356535000000001</c:v>
                </c:pt>
                <c:pt idx="3906">
                  <c:v>34.457109000000003</c:v>
                </c:pt>
                <c:pt idx="3907">
                  <c:v>34.564537000000001</c:v>
                </c:pt>
                <c:pt idx="3908">
                  <c:v>34.696044000000001</c:v>
                </c:pt>
                <c:pt idx="3909">
                  <c:v>34.789019000000003</c:v>
                </c:pt>
                <c:pt idx="3910">
                  <c:v>34.822631000000001</c:v>
                </c:pt>
                <c:pt idx="3911">
                  <c:v>34.878217999999997</c:v>
                </c:pt>
                <c:pt idx="3912">
                  <c:v>34.940159999999999</c:v>
                </c:pt>
                <c:pt idx="3913">
                  <c:v>34.981563000000001</c:v>
                </c:pt>
                <c:pt idx="3914">
                  <c:v>35.017654</c:v>
                </c:pt>
                <c:pt idx="3915">
                  <c:v>35.046667999999997</c:v>
                </c:pt>
                <c:pt idx="3916">
                  <c:v>35.087533000000001</c:v>
                </c:pt>
                <c:pt idx="3917">
                  <c:v>35.192981000000003</c:v>
                </c:pt>
                <c:pt idx="3918">
                  <c:v>35.288957000000003</c:v>
                </c:pt>
                <c:pt idx="3919">
                  <c:v>35.376927999999999</c:v>
                </c:pt>
                <c:pt idx="3920">
                  <c:v>35.461996999999997</c:v>
                </c:pt>
                <c:pt idx="3921">
                  <c:v>35.547150999999999</c:v>
                </c:pt>
                <c:pt idx="3922">
                  <c:v>35.612755</c:v>
                </c:pt>
                <c:pt idx="3923">
                  <c:v>35.680477000000003</c:v>
                </c:pt>
                <c:pt idx="3924">
                  <c:v>35.711295</c:v>
                </c:pt>
                <c:pt idx="3925">
                  <c:v>35.681151999999997</c:v>
                </c:pt>
                <c:pt idx="3926">
                  <c:v>35.589849999999998</c:v>
                </c:pt>
                <c:pt idx="3927">
                  <c:v>35.504666</c:v>
                </c:pt>
                <c:pt idx="3928">
                  <c:v>35.418860000000002</c:v>
                </c:pt>
                <c:pt idx="3929">
                  <c:v>35.381618000000003</c:v>
                </c:pt>
                <c:pt idx="3930">
                  <c:v>35.342486999999998</c:v>
                </c:pt>
                <c:pt idx="3931">
                  <c:v>35.298552000000001</c:v>
                </c:pt>
                <c:pt idx="3932">
                  <c:v>35.286816000000002</c:v>
                </c:pt>
                <c:pt idx="3933">
                  <c:v>35.292518999999999</c:v>
                </c:pt>
                <c:pt idx="3934">
                  <c:v>35.270198000000001</c:v>
                </c:pt>
                <c:pt idx="3935">
                  <c:v>35.235757</c:v>
                </c:pt>
                <c:pt idx="3936">
                  <c:v>35.139650000000003</c:v>
                </c:pt>
                <c:pt idx="3937">
                  <c:v>35.018866000000003</c:v>
                </c:pt>
                <c:pt idx="3938">
                  <c:v>34.880152000000002</c:v>
                </c:pt>
                <c:pt idx="3939">
                  <c:v>34.744062999999997</c:v>
                </c:pt>
                <c:pt idx="3940">
                  <c:v>34.660797000000002</c:v>
                </c:pt>
                <c:pt idx="3941">
                  <c:v>34.618442999999999</c:v>
                </c:pt>
                <c:pt idx="3942">
                  <c:v>34.599629999999998</c:v>
                </c:pt>
                <c:pt idx="3943">
                  <c:v>34.650911000000001</c:v>
                </c:pt>
                <c:pt idx="3944">
                  <c:v>34.759613999999999</c:v>
                </c:pt>
                <c:pt idx="3945">
                  <c:v>34.885824</c:v>
                </c:pt>
                <c:pt idx="3946">
                  <c:v>35.023226000000001</c:v>
                </c:pt>
                <c:pt idx="3947">
                  <c:v>35.141269999999999</c:v>
                </c:pt>
                <c:pt idx="3948">
                  <c:v>35.231996000000002</c:v>
                </c:pt>
                <c:pt idx="3949">
                  <c:v>35.282117999999997</c:v>
                </c:pt>
                <c:pt idx="3950">
                  <c:v>35.300271000000002</c:v>
                </c:pt>
                <c:pt idx="3951">
                  <c:v>35.291950999999997</c:v>
                </c:pt>
                <c:pt idx="3952">
                  <c:v>35.290654000000004</c:v>
                </c:pt>
                <c:pt idx="3953">
                  <c:v>35.279761999999998</c:v>
                </c:pt>
                <c:pt idx="3954">
                  <c:v>35.251868000000002</c:v>
                </c:pt>
                <c:pt idx="3955">
                  <c:v>35.235019999999999</c:v>
                </c:pt>
                <c:pt idx="3956">
                  <c:v>35.271695000000001</c:v>
                </c:pt>
                <c:pt idx="3957">
                  <c:v>35.319783000000001</c:v>
                </c:pt>
                <c:pt idx="3958">
                  <c:v>35.355826999999998</c:v>
                </c:pt>
                <c:pt idx="3959">
                  <c:v>35.362889000000003</c:v>
                </c:pt>
                <c:pt idx="3960">
                  <c:v>35.359696</c:v>
                </c:pt>
                <c:pt idx="3961">
                  <c:v>35.369512999999998</c:v>
                </c:pt>
                <c:pt idx="3962">
                  <c:v>35.383414000000002</c:v>
                </c:pt>
                <c:pt idx="3963">
                  <c:v>35.368814999999998</c:v>
                </c:pt>
                <c:pt idx="3964">
                  <c:v>35.321762999999997</c:v>
                </c:pt>
                <c:pt idx="3965">
                  <c:v>35.269176999999999</c:v>
                </c:pt>
                <c:pt idx="3966">
                  <c:v>35.241199000000002</c:v>
                </c:pt>
                <c:pt idx="3967">
                  <c:v>35.261386000000002</c:v>
                </c:pt>
                <c:pt idx="3968">
                  <c:v>35.310187999999997</c:v>
                </c:pt>
                <c:pt idx="3969">
                  <c:v>35.316313000000001</c:v>
                </c:pt>
                <c:pt idx="3970">
                  <c:v>35.284005999999998</c:v>
                </c:pt>
                <c:pt idx="3971">
                  <c:v>35.217781000000002</c:v>
                </c:pt>
                <c:pt idx="3972">
                  <c:v>35.138392000000003</c:v>
                </c:pt>
                <c:pt idx="3973">
                  <c:v>35.039659999999998</c:v>
                </c:pt>
                <c:pt idx="3974">
                  <c:v>34.866005999999999</c:v>
                </c:pt>
                <c:pt idx="3975">
                  <c:v>34.637832000000003</c:v>
                </c:pt>
                <c:pt idx="3976">
                  <c:v>34.46734</c:v>
                </c:pt>
                <c:pt idx="3977">
                  <c:v>34.322738999999999</c:v>
                </c:pt>
                <c:pt idx="3978">
                  <c:v>34.232318999999997</c:v>
                </c:pt>
                <c:pt idx="3979">
                  <c:v>34.174100000000003</c:v>
                </c:pt>
                <c:pt idx="3980">
                  <c:v>34.136259000000003</c:v>
                </c:pt>
                <c:pt idx="3981">
                  <c:v>34.127960999999999</c:v>
                </c:pt>
                <c:pt idx="3982">
                  <c:v>34.138761000000002</c:v>
                </c:pt>
                <c:pt idx="3983">
                  <c:v>34.131784000000003</c:v>
                </c:pt>
                <c:pt idx="3984">
                  <c:v>34.146675000000002</c:v>
                </c:pt>
                <c:pt idx="3985">
                  <c:v>34.176487000000002</c:v>
                </c:pt>
                <c:pt idx="3986">
                  <c:v>34.207182000000003</c:v>
                </c:pt>
                <c:pt idx="3987">
                  <c:v>34.223247000000001</c:v>
                </c:pt>
                <c:pt idx="3988">
                  <c:v>34.255431000000002</c:v>
                </c:pt>
                <c:pt idx="3989">
                  <c:v>34.30444</c:v>
                </c:pt>
                <c:pt idx="3990">
                  <c:v>34.350003000000001</c:v>
                </c:pt>
                <c:pt idx="3991">
                  <c:v>34.392018999999998</c:v>
                </c:pt>
                <c:pt idx="3992">
                  <c:v>34.413350000000001</c:v>
                </c:pt>
                <c:pt idx="3993">
                  <c:v>34.417256999999999</c:v>
                </c:pt>
                <c:pt idx="3994">
                  <c:v>34.42418</c:v>
                </c:pt>
                <c:pt idx="3995">
                  <c:v>34.423910999999997</c:v>
                </c:pt>
                <c:pt idx="3996">
                  <c:v>34.404676000000002</c:v>
                </c:pt>
                <c:pt idx="3997">
                  <c:v>34.371256000000002</c:v>
                </c:pt>
                <c:pt idx="3998">
                  <c:v>34.326391999999998</c:v>
                </c:pt>
                <c:pt idx="3999">
                  <c:v>34.301892000000002</c:v>
                </c:pt>
                <c:pt idx="4000">
                  <c:v>34.314962999999999</c:v>
                </c:pt>
                <c:pt idx="4001">
                  <c:v>34.333683999999998</c:v>
                </c:pt>
                <c:pt idx="4002">
                  <c:v>34.351461</c:v>
                </c:pt>
                <c:pt idx="4003">
                  <c:v>34.416097999999998</c:v>
                </c:pt>
                <c:pt idx="4004">
                  <c:v>34.53322</c:v>
                </c:pt>
                <c:pt idx="4005">
                  <c:v>34.637709000000001</c:v>
                </c:pt>
                <c:pt idx="4006">
                  <c:v>34.695959000000002</c:v>
                </c:pt>
                <c:pt idx="4007">
                  <c:v>34.739688000000001</c:v>
                </c:pt>
                <c:pt idx="4008">
                  <c:v>34.837237000000002</c:v>
                </c:pt>
                <c:pt idx="4009">
                  <c:v>34.941304000000002</c:v>
                </c:pt>
                <c:pt idx="4010">
                  <c:v>34.972881999999998</c:v>
                </c:pt>
                <c:pt idx="4011">
                  <c:v>34.940744000000002</c:v>
                </c:pt>
                <c:pt idx="4012">
                  <c:v>34.940351999999997</c:v>
                </c:pt>
                <c:pt idx="4013">
                  <c:v>34.995294000000001</c:v>
                </c:pt>
                <c:pt idx="4014">
                  <c:v>35.050091000000002</c:v>
                </c:pt>
                <c:pt idx="4015">
                  <c:v>35.041786000000002</c:v>
                </c:pt>
                <c:pt idx="4016">
                  <c:v>35.013831000000003</c:v>
                </c:pt>
                <c:pt idx="4017">
                  <c:v>35.009894000000003</c:v>
                </c:pt>
                <c:pt idx="4018">
                  <c:v>35.047389000000003</c:v>
                </c:pt>
                <c:pt idx="4019">
                  <c:v>35.085276</c:v>
                </c:pt>
                <c:pt idx="4020">
                  <c:v>35.067990999999999</c:v>
                </c:pt>
                <c:pt idx="4021">
                  <c:v>35.008074000000001</c:v>
                </c:pt>
                <c:pt idx="4022">
                  <c:v>34.938564</c:v>
                </c:pt>
                <c:pt idx="4023">
                  <c:v>34.882654000000002</c:v>
                </c:pt>
                <c:pt idx="4024">
                  <c:v>34.841006</c:v>
                </c:pt>
                <c:pt idx="4025">
                  <c:v>34.783915</c:v>
                </c:pt>
                <c:pt idx="4026">
                  <c:v>34.704954999999998</c:v>
                </c:pt>
                <c:pt idx="4027">
                  <c:v>34.659630999999997</c:v>
                </c:pt>
                <c:pt idx="4028">
                  <c:v>34.634439</c:v>
                </c:pt>
                <c:pt idx="4029">
                  <c:v>34.643296999999997</c:v>
                </c:pt>
                <c:pt idx="4030">
                  <c:v>34.675995</c:v>
                </c:pt>
                <c:pt idx="4031">
                  <c:v>34.703543000000003</c:v>
                </c:pt>
                <c:pt idx="4032">
                  <c:v>34.714903</c:v>
                </c:pt>
                <c:pt idx="4033">
                  <c:v>34.725603</c:v>
                </c:pt>
                <c:pt idx="4034">
                  <c:v>34.747179000000003</c:v>
                </c:pt>
                <c:pt idx="4035">
                  <c:v>34.795605000000002</c:v>
                </c:pt>
                <c:pt idx="4036">
                  <c:v>34.820887999999997</c:v>
                </c:pt>
                <c:pt idx="4037">
                  <c:v>34.825732000000002</c:v>
                </c:pt>
                <c:pt idx="4038">
                  <c:v>34.854937999999997</c:v>
                </c:pt>
                <c:pt idx="4039">
                  <c:v>34.887981000000003</c:v>
                </c:pt>
                <c:pt idx="4040">
                  <c:v>34.915506000000001</c:v>
                </c:pt>
                <c:pt idx="4041">
                  <c:v>34.919688999999998</c:v>
                </c:pt>
                <c:pt idx="4042">
                  <c:v>34.911568000000003</c:v>
                </c:pt>
                <c:pt idx="4043">
                  <c:v>34.898949999999999</c:v>
                </c:pt>
                <c:pt idx="4044">
                  <c:v>34.831066</c:v>
                </c:pt>
                <c:pt idx="4045">
                  <c:v>34.699705000000002</c:v>
                </c:pt>
                <c:pt idx="4046">
                  <c:v>34.59375</c:v>
                </c:pt>
                <c:pt idx="4047">
                  <c:v>34.499662000000001</c:v>
                </c:pt>
                <c:pt idx="4048">
                  <c:v>34.406964000000002</c:v>
                </c:pt>
                <c:pt idx="4049">
                  <c:v>34.301178</c:v>
                </c:pt>
                <c:pt idx="4050">
                  <c:v>34.254226000000003</c:v>
                </c:pt>
                <c:pt idx="4051">
                  <c:v>34.336815999999999</c:v>
                </c:pt>
                <c:pt idx="4052">
                  <c:v>34.475745000000003</c:v>
                </c:pt>
                <c:pt idx="4053">
                  <c:v>34.573186999999997</c:v>
                </c:pt>
                <c:pt idx="4054">
                  <c:v>34.676048999999999</c:v>
                </c:pt>
                <c:pt idx="4055">
                  <c:v>34.824196999999998</c:v>
                </c:pt>
                <c:pt idx="4056">
                  <c:v>35.033343000000002</c:v>
                </c:pt>
                <c:pt idx="4057">
                  <c:v>35.191429999999997</c:v>
                </c:pt>
                <c:pt idx="4058">
                  <c:v>35.220897000000001</c:v>
                </c:pt>
                <c:pt idx="4059">
                  <c:v>35.233432000000001</c:v>
                </c:pt>
                <c:pt idx="4060">
                  <c:v>35.317203999999997</c:v>
                </c:pt>
                <c:pt idx="4061">
                  <c:v>35.397744000000003</c:v>
                </c:pt>
                <c:pt idx="4062">
                  <c:v>35.400807</c:v>
                </c:pt>
                <c:pt idx="4063">
                  <c:v>35.322038999999997</c:v>
                </c:pt>
                <c:pt idx="4064">
                  <c:v>35.247101999999998</c:v>
                </c:pt>
                <c:pt idx="4065">
                  <c:v>35.218449</c:v>
                </c:pt>
                <c:pt idx="4066">
                  <c:v>35.164726999999999</c:v>
                </c:pt>
                <c:pt idx="4067">
                  <c:v>35.057552000000001</c:v>
                </c:pt>
                <c:pt idx="4068">
                  <c:v>34.977119000000002</c:v>
                </c:pt>
                <c:pt idx="4069">
                  <c:v>34.960009999999997</c:v>
                </c:pt>
                <c:pt idx="4070">
                  <c:v>34.974885</c:v>
                </c:pt>
                <c:pt idx="4071">
                  <c:v>34.978676999999998</c:v>
                </c:pt>
                <c:pt idx="4072">
                  <c:v>34.987150999999997</c:v>
                </c:pt>
                <c:pt idx="4073">
                  <c:v>35.044494999999998</c:v>
                </c:pt>
                <c:pt idx="4074">
                  <c:v>35.132404999999999</c:v>
                </c:pt>
                <c:pt idx="4075">
                  <c:v>35.180700000000002</c:v>
                </c:pt>
                <c:pt idx="4076">
                  <c:v>35.180370000000003</c:v>
                </c:pt>
                <c:pt idx="4077">
                  <c:v>35.163054000000002</c:v>
                </c:pt>
                <c:pt idx="4078">
                  <c:v>35.162148000000002</c:v>
                </c:pt>
                <c:pt idx="4079">
                  <c:v>35.169555000000003</c:v>
                </c:pt>
                <c:pt idx="4080">
                  <c:v>35.156514000000001</c:v>
                </c:pt>
                <c:pt idx="4081">
                  <c:v>35.114589000000002</c:v>
                </c:pt>
                <c:pt idx="4082">
                  <c:v>35.068773</c:v>
                </c:pt>
                <c:pt idx="4083">
                  <c:v>35.022342999999999</c:v>
                </c:pt>
                <c:pt idx="4084">
                  <c:v>34.977218000000001</c:v>
                </c:pt>
                <c:pt idx="4085">
                  <c:v>34.954436999999999</c:v>
                </c:pt>
                <c:pt idx="4086">
                  <c:v>34.955933999999999</c:v>
                </c:pt>
                <c:pt idx="4087">
                  <c:v>34.937904000000003</c:v>
                </c:pt>
                <c:pt idx="4088">
                  <c:v>34.897553000000002</c:v>
                </c:pt>
                <c:pt idx="4089">
                  <c:v>34.870849</c:v>
                </c:pt>
                <c:pt idx="4090">
                  <c:v>34.916811000000003</c:v>
                </c:pt>
                <c:pt idx="4091">
                  <c:v>35.034340999999998</c:v>
                </c:pt>
                <c:pt idx="4092">
                  <c:v>35.107903999999998</c:v>
                </c:pt>
                <c:pt idx="4093">
                  <c:v>35.110084000000001</c:v>
                </c:pt>
                <c:pt idx="4094">
                  <c:v>35.147717999999998</c:v>
                </c:pt>
                <c:pt idx="4095">
                  <c:v>35.247416999999999</c:v>
                </c:pt>
                <c:pt idx="4096">
                  <c:v>35.353155999999998</c:v>
                </c:pt>
                <c:pt idx="4097">
                  <c:v>35.389254999999999</c:v>
                </c:pt>
                <c:pt idx="4098">
                  <c:v>35.338648999999997</c:v>
                </c:pt>
                <c:pt idx="4099">
                  <c:v>35.313803</c:v>
                </c:pt>
                <c:pt idx="4100">
                  <c:v>35.309635</c:v>
                </c:pt>
                <c:pt idx="4101">
                  <c:v>35.276161999999999</c:v>
                </c:pt>
                <c:pt idx="4102">
                  <c:v>35.208646999999999</c:v>
                </c:pt>
                <c:pt idx="4103">
                  <c:v>35.127153999999997</c:v>
                </c:pt>
                <c:pt idx="4104">
                  <c:v>35.053998</c:v>
                </c:pt>
                <c:pt idx="4105">
                  <c:v>34.999507999999999</c:v>
                </c:pt>
                <c:pt idx="4106">
                  <c:v>34.924126000000001</c:v>
                </c:pt>
                <c:pt idx="4107">
                  <c:v>34.901651999999999</c:v>
                </c:pt>
                <c:pt idx="4108">
                  <c:v>34.906717</c:v>
                </c:pt>
                <c:pt idx="4109">
                  <c:v>34.893023999999997</c:v>
                </c:pt>
                <c:pt idx="4110">
                  <c:v>34.887951000000001</c:v>
                </c:pt>
                <c:pt idx="4111">
                  <c:v>34.880389999999998</c:v>
                </c:pt>
                <c:pt idx="4112">
                  <c:v>34.900823000000003</c:v>
                </c:pt>
                <c:pt idx="4113">
                  <c:v>34.970410000000001</c:v>
                </c:pt>
                <c:pt idx="4114">
                  <c:v>34.988962000000001</c:v>
                </c:pt>
                <c:pt idx="4115">
                  <c:v>34.958182999999998</c:v>
                </c:pt>
                <c:pt idx="4116">
                  <c:v>34.966396000000003</c:v>
                </c:pt>
                <c:pt idx="4117">
                  <c:v>34.986421</c:v>
                </c:pt>
                <c:pt idx="4118">
                  <c:v>35.037832999999999</c:v>
                </c:pt>
                <c:pt idx="4119">
                  <c:v>35.046413999999999</c:v>
                </c:pt>
                <c:pt idx="4120">
                  <c:v>34.997497000000003</c:v>
                </c:pt>
                <c:pt idx="4121">
                  <c:v>34.993053000000003</c:v>
                </c:pt>
                <c:pt idx="4122">
                  <c:v>35.037103999999999</c:v>
                </c:pt>
                <c:pt idx="4123">
                  <c:v>35.052554999999998</c:v>
                </c:pt>
                <c:pt idx="4124">
                  <c:v>35.066501000000002</c:v>
                </c:pt>
                <c:pt idx="4125">
                  <c:v>35.079687999999997</c:v>
                </c:pt>
                <c:pt idx="4126">
                  <c:v>35.120246000000002</c:v>
                </c:pt>
                <c:pt idx="4127">
                  <c:v>35.186394999999997</c:v>
                </c:pt>
                <c:pt idx="4128">
                  <c:v>35.223584000000002</c:v>
                </c:pt>
                <c:pt idx="4129">
                  <c:v>35.231105999999997</c:v>
                </c:pt>
                <c:pt idx="4130">
                  <c:v>35.254187000000002</c:v>
                </c:pt>
                <c:pt idx="4131">
                  <c:v>35.242404000000001</c:v>
                </c:pt>
                <c:pt idx="4132">
                  <c:v>35.188445000000002</c:v>
                </c:pt>
                <c:pt idx="4133">
                  <c:v>35.139342999999997</c:v>
                </c:pt>
                <c:pt idx="4134">
                  <c:v>35.072204999999997</c:v>
                </c:pt>
                <c:pt idx="4135">
                  <c:v>34.963324999999998</c:v>
                </c:pt>
                <c:pt idx="4136">
                  <c:v>34.862198999999997</c:v>
                </c:pt>
                <c:pt idx="4137">
                  <c:v>34.744585000000001</c:v>
                </c:pt>
                <c:pt idx="4138">
                  <c:v>34.635052999999999</c:v>
                </c:pt>
                <c:pt idx="4139">
                  <c:v>34.550221999999998</c:v>
                </c:pt>
                <c:pt idx="4140">
                  <c:v>34.453600999999999</c:v>
                </c:pt>
                <c:pt idx="4141">
                  <c:v>34.371800999999998</c:v>
                </c:pt>
                <c:pt idx="4142">
                  <c:v>34.361063000000001</c:v>
                </c:pt>
                <c:pt idx="4143">
                  <c:v>34.393500000000003</c:v>
                </c:pt>
                <c:pt idx="4144">
                  <c:v>34.449955000000003</c:v>
                </c:pt>
                <c:pt idx="4145">
                  <c:v>34.520125999999998</c:v>
                </c:pt>
                <c:pt idx="4146">
                  <c:v>34.600366999999999</c:v>
                </c:pt>
                <c:pt idx="4147">
                  <c:v>34.718603000000002</c:v>
                </c:pt>
                <c:pt idx="4148">
                  <c:v>34.854638000000001</c:v>
                </c:pt>
                <c:pt idx="4149">
                  <c:v>34.938110999999999</c:v>
                </c:pt>
                <c:pt idx="4150">
                  <c:v>34.948411999999998</c:v>
                </c:pt>
                <c:pt idx="4151">
                  <c:v>34.955972000000003</c:v>
                </c:pt>
                <c:pt idx="4152">
                  <c:v>34.981386000000001</c:v>
                </c:pt>
                <c:pt idx="4153">
                  <c:v>34.984495000000003</c:v>
                </c:pt>
                <c:pt idx="4154">
                  <c:v>34.946316000000003</c:v>
                </c:pt>
                <c:pt idx="4155">
                  <c:v>34.899524999999997</c:v>
                </c:pt>
                <c:pt idx="4156">
                  <c:v>34.875754000000001</c:v>
                </c:pt>
                <c:pt idx="4157">
                  <c:v>34.89479</c:v>
                </c:pt>
                <c:pt idx="4158">
                  <c:v>34.906264999999998</c:v>
                </c:pt>
                <c:pt idx="4159">
                  <c:v>34.887528000000003</c:v>
                </c:pt>
                <c:pt idx="4160">
                  <c:v>34.870550000000001</c:v>
                </c:pt>
                <c:pt idx="4161">
                  <c:v>34.834373999999997</c:v>
                </c:pt>
                <c:pt idx="4162">
                  <c:v>34.794338000000003</c:v>
                </c:pt>
                <c:pt idx="4163">
                  <c:v>34.782525</c:v>
                </c:pt>
                <c:pt idx="4164">
                  <c:v>34.739595999999999</c:v>
                </c:pt>
                <c:pt idx="4165">
                  <c:v>34.640985999999998</c:v>
                </c:pt>
                <c:pt idx="4166">
                  <c:v>34.564261000000002</c:v>
                </c:pt>
                <c:pt idx="4167">
                  <c:v>34.537672000000001</c:v>
                </c:pt>
                <c:pt idx="4168">
                  <c:v>34.542209</c:v>
                </c:pt>
                <c:pt idx="4169">
                  <c:v>34.485439</c:v>
                </c:pt>
                <c:pt idx="4170">
                  <c:v>34.398566000000002</c:v>
                </c:pt>
                <c:pt idx="4171">
                  <c:v>34.373083000000001</c:v>
                </c:pt>
                <c:pt idx="4172">
                  <c:v>34.444958</c:v>
                </c:pt>
                <c:pt idx="4173">
                  <c:v>34.516111000000002</c:v>
                </c:pt>
                <c:pt idx="4174">
                  <c:v>34.516910000000003</c:v>
                </c:pt>
                <c:pt idx="4175">
                  <c:v>34.514645000000002</c:v>
                </c:pt>
                <c:pt idx="4176">
                  <c:v>34.620553999999998</c:v>
                </c:pt>
                <c:pt idx="4177">
                  <c:v>34.717267</c:v>
                </c:pt>
                <c:pt idx="4178">
                  <c:v>34.734000000000002</c:v>
                </c:pt>
                <c:pt idx="4179">
                  <c:v>34.692405999999998</c:v>
                </c:pt>
                <c:pt idx="4180">
                  <c:v>34.658785999999999</c:v>
                </c:pt>
                <c:pt idx="4181">
                  <c:v>34.668657000000003</c:v>
                </c:pt>
                <c:pt idx="4182">
                  <c:v>34.683993000000001</c:v>
                </c:pt>
                <c:pt idx="4183">
                  <c:v>34.638452999999998</c:v>
                </c:pt>
                <c:pt idx="4184">
                  <c:v>34.618488999999997</c:v>
                </c:pt>
                <c:pt idx="4185">
                  <c:v>34.681643999999999</c:v>
                </c:pt>
                <c:pt idx="4186">
                  <c:v>34.780990000000003</c:v>
                </c:pt>
                <c:pt idx="4187">
                  <c:v>34.872368999999999</c:v>
                </c:pt>
                <c:pt idx="4188">
                  <c:v>34.966141999999998</c:v>
                </c:pt>
                <c:pt idx="4189">
                  <c:v>35.041417000000003</c:v>
                </c:pt>
                <c:pt idx="4190">
                  <c:v>35.102876000000002</c:v>
                </c:pt>
                <c:pt idx="4191">
                  <c:v>35.119249000000003</c:v>
                </c:pt>
                <c:pt idx="4192">
                  <c:v>35.073861999999998</c:v>
                </c:pt>
                <c:pt idx="4193">
                  <c:v>35.004390000000001</c:v>
                </c:pt>
                <c:pt idx="4194">
                  <c:v>34.930503999999999</c:v>
                </c:pt>
                <c:pt idx="4195">
                  <c:v>34.836478</c:v>
                </c:pt>
                <c:pt idx="4196">
                  <c:v>34.748192000000003</c:v>
                </c:pt>
                <c:pt idx="4197">
                  <c:v>34.677337999999999</c:v>
                </c:pt>
                <c:pt idx="4198">
                  <c:v>34.652216000000003</c:v>
                </c:pt>
                <c:pt idx="4199">
                  <c:v>34.657589000000002</c:v>
                </c:pt>
                <c:pt idx="4200">
                  <c:v>34.684623000000002</c:v>
                </c:pt>
                <c:pt idx="4201">
                  <c:v>34.732089000000002</c:v>
                </c:pt>
                <c:pt idx="4202">
                  <c:v>34.791328999999998</c:v>
                </c:pt>
                <c:pt idx="4203">
                  <c:v>34.868538999999998</c:v>
                </c:pt>
                <c:pt idx="4204">
                  <c:v>34.981171000000003</c:v>
                </c:pt>
                <c:pt idx="4205">
                  <c:v>35.102508</c:v>
                </c:pt>
                <c:pt idx="4206">
                  <c:v>35.230660999999998</c:v>
                </c:pt>
                <c:pt idx="4207">
                  <c:v>35.340705999999997</c:v>
                </c:pt>
                <c:pt idx="4208">
                  <c:v>35.425207999999998</c:v>
                </c:pt>
                <c:pt idx="4209">
                  <c:v>35.510952000000003</c:v>
                </c:pt>
                <c:pt idx="4210">
                  <c:v>35.580033</c:v>
                </c:pt>
                <c:pt idx="4211">
                  <c:v>35.612501000000002</c:v>
                </c:pt>
                <c:pt idx="4212">
                  <c:v>35.604281</c:v>
                </c:pt>
                <c:pt idx="4213">
                  <c:v>35.550029000000002</c:v>
                </c:pt>
                <c:pt idx="4214">
                  <c:v>35.472236000000002</c:v>
                </c:pt>
                <c:pt idx="4215">
                  <c:v>35.390422000000001</c:v>
                </c:pt>
                <c:pt idx="4216">
                  <c:v>35.301369000000001</c:v>
                </c:pt>
                <c:pt idx="4217">
                  <c:v>35.215386000000002</c:v>
                </c:pt>
                <c:pt idx="4218">
                  <c:v>35.113208</c:v>
                </c:pt>
                <c:pt idx="4219">
                  <c:v>35.034148999999999</c:v>
                </c:pt>
                <c:pt idx="4220">
                  <c:v>34.999170999999997</c:v>
                </c:pt>
                <c:pt idx="4221">
                  <c:v>35.006293999999997</c:v>
                </c:pt>
                <c:pt idx="4222">
                  <c:v>35.030011000000002</c:v>
                </c:pt>
                <c:pt idx="4223">
                  <c:v>35.041901000000003</c:v>
                </c:pt>
                <c:pt idx="4224">
                  <c:v>35.048095000000004</c:v>
                </c:pt>
                <c:pt idx="4225">
                  <c:v>35.100811999999998</c:v>
                </c:pt>
                <c:pt idx="4226">
                  <c:v>35.172716999999999</c:v>
                </c:pt>
                <c:pt idx="4227">
                  <c:v>35.237116</c:v>
                </c:pt>
                <c:pt idx="4228">
                  <c:v>35.241951999999998</c:v>
                </c:pt>
                <c:pt idx="4229">
                  <c:v>35.203910999999998</c:v>
                </c:pt>
                <c:pt idx="4230">
                  <c:v>35.209322</c:v>
                </c:pt>
                <c:pt idx="4231">
                  <c:v>35.226968999999997</c:v>
                </c:pt>
                <c:pt idx="4232">
                  <c:v>35.217167000000003</c:v>
                </c:pt>
                <c:pt idx="4233">
                  <c:v>35.185535000000002</c:v>
                </c:pt>
                <c:pt idx="4234">
                  <c:v>35.147686999999998</c:v>
                </c:pt>
                <c:pt idx="4235">
                  <c:v>35.171450999999998</c:v>
                </c:pt>
                <c:pt idx="4236">
                  <c:v>35.264426</c:v>
                </c:pt>
                <c:pt idx="4237">
                  <c:v>35.328065000000002</c:v>
                </c:pt>
                <c:pt idx="4238">
                  <c:v>35.421047000000002</c:v>
                </c:pt>
                <c:pt idx="4239">
                  <c:v>35.528951999999997</c:v>
                </c:pt>
                <c:pt idx="4240">
                  <c:v>35.574491000000002</c:v>
                </c:pt>
                <c:pt idx="4241">
                  <c:v>35.573661999999999</c:v>
                </c:pt>
                <c:pt idx="4242">
                  <c:v>35.518642999999997</c:v>
                </c:pt>
                <c:pt idx="4243">
                  <c:v>35.359465999999998</c:v>
                </c:pt>
                <c:pt idx="4244">
                  <c:v>35.108280000000001</c:v>
                </c:pt>
                <c:pt idx="4245">
                  <c:v>34.748429999999999</c:v>
                </c:pt>
                <c:pt idx="4246">
                  <c:v>34.311416999999999</c:v>
                </c:pt>
                <c:pt idx="4247">
                  <c:v>33.900799999999997</c:v>
                </c:pt>
                <c:pt idx="4248">
                  <c:v>33.522798000000002</c:v>
                </c:pt>
                <c:pt idx="4249">
                  <c:v>33.167031000000001</c:v>
                </c:pt>
                <c:pt idx="4250">
                  <c:v>32.924779999999998</c:v>
                </c:pt>
                <c:pt idx="4251">
                  <c:v>32.819676999999999</c:v>
                </c:pt>
                <c:pt idx="4252">
                  <c:v>32.844968999999999</c:v>
                </c:pt>
                <c:pt idx="4253">
                  <c:v>33.000078000000002</c:v>
                </c:pt>
                <c:pt idx="4254">
                  <c:v>33.239136000000002</c:v>
                </c:pt>
                <c:pt idx="4255">
                  <c:v>33.504007999999999</c:v>
                </c:pt>
                <c:pt idx="4256">
                  <c:v>33.814518</c:v>
                </c:pt>
                <c:pt idx="4257">
                  <c:v>34.094158</c:v>
                </c:pt>
                <c:pt idx="4258">
                  <c:v>34.333706999999997</c:v>
                </c:pt>
                <c:pt idx="4259">
                  <c:v>34.502794000000002</c:v>
                </c:pt>
                <c:pt idx="4260">
                  <c:v>34.581431000000002</c:v>
                </c:pt>
                <c:pt idx="4261">
                  <c:v>34.603121999999999</c:v>
                </c:pt>
                <c:pt idx="4262">
                  <c:v>34.646782000000002</c:v>
                </c:pt>
                <c:pt idx="4263">
                  <c:v>34.670369000000001</c:v>
                </c:pt>
                <c:pt idx="4264">
                  <c:v>34.667613000000003</c:v>
                </c:pt>
                <c:pt idx="4265">
                  <c:v>34.665517999999999</c:v>
                </c:pt>
                <c:pt idx="4266">
                  <c:v>34.688422000000003</c:v>
                </c:pt>
                <c:pt idx="4267">
                  <c:v>34.739434000000003</c:v>
                </c:pt>
                <c:pt idx="4268">
                  <c:v>34.798659999999998</c:v>
                </c:pt>
                <c:pt idx="4269">
                  <c:v>34.809604999999998</c:v>
                </c:pt>
                <c:pt idx="4270">
                  <c:v>34.781227999999999</c:v>
                </c:pt>
                <c:pt idx="4271">
                  <c:v>34.772547000000003</c:v>
                </c:pt>
                <c:pt idx="4272">
                  <c:v>34.753573000000003</c:v>
                </c:pt>
                <c:pt idx="4273">
                  <c:v>34.727029999999999</c:v>
                </c:pt>
                <c:pt idx="4274">
                  <c:v>34.716191999999999</c:v>
                </c:pt>
                <c:pt idx="4275">
                  <c:v>34.710973000000003</c:v>
                </c:pt>
                <c:pt idx="4276">
                  <c:v>34.710082999999997</c:v>
                </c:pt>
                <c:pt idx="4277">
                  <c:v>34.738014</c:v>
                </c:pt>
                <c:pt idx="4278">
                  <c:v>34.757449000000001</c:v>
                </c:pt>
                <c:pt idx="4279">
                  <c:v>34.788935000000002</c:v>
                </c:pt>
                <c:pt idx="4280">
                  <c:v>34.819015</c:v>
                </c:pt>
                <c:pt idx="4281">
                  <c:v>34.837083999999997</c:v>
                </c:pt>
                <c:pt idx="4282">
                  <c:v>34.856864000000002</c:v>
                </c:pt>
                <c:pt idx="4283">
                  <c:v>34.905213000000003</c:v>
                </c:pt>
                <c:pt idx="4284">
                  <c:v>34.955587999999999</c:v>
                </c:pt>
                <c:pt idx="4285">
                  <c:v>34.990597000000001</c:v>
                </c:pt>
                <c:pt idx="4286">
                  <c:v>35.012594999999997</c:v>
                </c:pt>
                <c:pt idx="4287">
                  <c:v>35.056975999999999</c:v>
                </c:pt>
                <c:pt idx="4288">
                  <c:v>35.093704000000002</c:v>
                </c:pt>
                <c:pt idx="4289">
                  <c:v>35.105286999999997</c:v>
                </c:pt>
                <c:pt idx="4290">
                  <c:v>35.077692999999996</c:v>
                </c:pt>
                <c:pt idx="4291">
                  <c:v>35.051718000000001</c:v>
                </c:pt>
                <c:pt idx="4292">
                  <c:v>35.061981000000003</c:v>
                </c:pt>
                <c:pt idx="4293">
                  <c:v>35.071483000000001</c:v>
                </c:pt>
                <c:pt idx="4294">
                  <c:v>35.024239000000001</c:v>
                </c:pt>
                <c:pt idx="4295">
                  <c:v>34.968252999999997</c:v>
                </c:pt>
                <c:pt idx="4296">
                  <c:v>34.949033</c:v>
                </c:pt>
                <c:pt idx="4297">
                  <c:v>34.966227000000003</c:v>
                </c:pt>
                <c:pt idx="4298">
                  <c:v>34.953201</c:v>
                </c:pt>
                <c:pt idx="4299">
                  <c:v>34.899349000000001</c:v>
                </c:pt>
                <c:pt idx="4300">
                  <c:v>34.836570000000002</c:v>
                </c:pt>
                <c:pt idx="4301">
                  <c:v>34.777082999999998</c:v>
                </c:pt>
                <c:pt idx="4302">
                  <c:v>34.706344999999999</c:v>
                </c:pt>
                <c:pt idx="4303">
                  <c:v>34.578544999999998</c:v>
                </c:pt>
                <c:pt idx="4304">
                  <c:v>34.395949000000002</c:v>
                </c:pt>
                <c:pt idx="4305">
                  <c:v>34.236103999999997</c:v>
                </c:pt>
                <c:pt idx="4306">
                  <c:v>34.107796999999998</c:v>
                </c:pt>
                <c:pt idx="4307">
                  <c:v>33.979553000000003</c:v>
                </c:pt>
                <c:pt idx="4308">
                  <c:v>33.890836999999998</c:v>
                </c:pt>
                <c:pt idx="4309">
                  <c:v>33.826999000000001</c:v>
                </c:pt>
                <c:pt idx="4310">
                  <c:v>33.788882000000001</c:v>
                </c:pt>
                <c:pt idx="4311">
                  <c:v>33.788037000000003</c:v>
                </c:pt>
                <c:pt idx="4312">
                  <c:v>33.795022000000003</c:v>
                </c:pt>
                <c:pt idx="4313">
                  <c:v>33.806820000000002</c:v>
                </c:pt>
                <c:pt idx="4314">
                  <c:v>33.855767</c:v>
                </c:pt>
                <c:pt idx="4315">
                  <c:v>33.908406999999997</c:v>
                </c:pt>
                <c:pt idx="4316">
                  <c:v>33.958075999999998</c:v>
                </c:pt>
                <c:pt idx="4317">
                  <c:v>34.024040999999997</c:v>
                </c:pt>
                <c:pt idx="4318">
                  <c:v>34.108504000000003</c:v>
                </c:pt>
                <c:pt idx="4319">
                  <c:v>34.181444999999997</c:v>
                </c:pt>
                <c:pt idx="4320">
                  <c:v>34.238759000000002</c:v>
                </c:pt>
                <c:pt idx="4321">
                  <c:v>34.267259000000003</c:v>
                </c:pt>
                <c:pt idx="4322">
                  <c:v>34.283853999999998</c:v>
                </c:pt>
                <c:pt idx="4323">
                  <c:v>34.309305999999999</c:v>
                </c:pt>
                <c:pt idx="4324">
                  <c:v>34.352221</c:v>
                </c:pt>
                <c:pt idx="4325">
                  <c:v>34.411745000000003</c:v>
                </c:pt>
                <c:pt idx="4326">
                  <c:v>34.506709000000001</c:v>
                </c:pt>
                <c:pt idx="4327">
                  <c:v>34.595792000000003</c:v>
                </c:pt>
                <c:pt idx="4328">
                  <c:v>34.684691999999998</c:v>
                </c:pt>
                <c:pt idx="4329">
                  <c:v>34.785587999999997</c:v>
                </c:pt>
                <c:pt idx="4330">
                  <c:v>34.906764000000003</c:v>
                </c:pt>
                <c:pt idx="4331">
                  <c:v>35.013893000000003</c:v>
                </c:pt>
                <c:pt idx="4332">
                  <c:v>35.053131</c:v>
                </c:pt>
                <c:pt idx="4333">
                  <c:v>35.029344000000002</c:v>
                </c:pt>
                <c:pt idx="4334">
                  <c:v>35.008595999999997</c:v>
                </c:pt>
                <c:pt idx="4335">
                  <c:v>34.987564999999996</c:v>
                </c:pt>
                <c:pt idx="4336">
                  <c:v>34.932353999999997</c:v>
                </c:pt>
                <c:pt idx="4337">
                  <c:v>34.833423000000003</c:v>
                </c:pt>
                <c:pt idx="4338">
                  <c:v>34.730485000000002</c:v>
                </c:pt>
                <c:pt idx="4339">
                  <c:v>34.679003999999999</c:v>
                </c:pt>
                <c:pt idx="4340">
                  <c:v>34.653843000000002</c:v>
                </c:pt>
                <c:pt idx="4341">
                  <c:v>34.626187999999999</c:v>
                </c:pt>
                <c:pt idx="4342">
                  <c:v>34.602378000000002</c:v>
                </c:pt>
                <c:pt idx="4343">
                  <c:v>34.604435000000002</c:v>
                </c:pt>
                <c:pt idx="4344">
                  <c:v>34.616155999999997</c:v>
                </c:pt>
                <c:pt idx="4345">
                  <c:v>34.605387</c:v>
                </c:pt>
                <c:pt idx="4346">
                  <c:v>34.564574999999998</c:v>
                </c:pt>
                <c:pt idx="4347">
                  <c:v>34.526803000000001</c:v>
                </c:pt>
                <c:pt idx="4348">
                  <c:v>34.483688999999998</c:v>
                </c:pt>
                <c:pt idx="4349">
                  <c:v>34.451528000000003</c:v>
                </c:pt>
                <c:pt idx="4350">
                  <c:v>34.426535999999999</c:v>
                </c:pt>
                <c:pt idx="4351">
                  <c:v>34.428463000000001</c:v>
                </c:pt>
                <c:pt idx="4352">
                  <c:v>34.457247000000002</c:v>
                </c:pt>
                <c:pt idx="4353">
                  <c:v>34.501995999999998</c:v>
                </c:pt>
                <c:pt idx="4354">
                  <c:v>34.573355999999997</c:v>
                </c:pt>
                <c:pt idx="4355">
                  <c:v>34.681061</c:v>
                </c:pt>
                <c:pt idx="4356">
                  <c:v>34.778818000000001</c:v>
                </c:pt>
                <c:pt idx="4357">
                  <c:v>34.871571000000003</c:v>
                </c:pt>
                <c:pt idx="4358">
                  <c:v>34.939630999999999</c:v>
                </c:pt>
                <c:pt idx="4359">
                  <c:v>34.989615000000001</c:v>
                </c:pt>
                <c:pt idx="4360">
                  <c:v>35.055387000000003</c:v>
                </c:pt>
                <c:pt idx="4361">
                  <c:v>35.106776000000004</c:v>
                </c:pt>
                <c:pt idx="4362">
                  <c:v>35.121467000000003</c:v>
                </c:pt>
                <c:pt idx="4363">
                  <c:v>35.127431000000001</c:v>
                </c:pt>
                <c:pt idx="4364">
                  <c:v>35.125503999999999</c:v>
                </c:pt>
                <c:pt idx="4365">
                  <c:v>35.130102000000001</c:v>
                </c:pt>
                <c:pt idx="4366">
                  <c:v>35.153129</c:v>
                </c:pt>
                <c:pt idx="4367">
                  <c:v>35.146298000000002</c:v>
                </c:pt>
                <c:pt idx="4368">
                  <c:v>35.126908999999998</c:v>
                </c:pt>
                <c:pt idx="4369">
                  <c:v>35.137009999999997</c:v>
                </c:pt>
                <c:pt idx="4370">
                  <c:v>35.167237</c:v>
                </c:pt>
                <c:pt idx="4371">
                  <c:v>35.172272</c:v>
                </c:pt>
                <c:pt idx="4372">
                  <c:v>35.119272000000002</c:v>
                </c:pt>
                <c:pt idx="4373">
                  <c:v>35.011045000000003</c:v>
                </c:pt>
                <c:pt idx="4374">
                  <c:v>34.896738999999997</c:v>
                </c:pt>
                <c:pt idx="4375">
                  <c:v>34.755484000000003</c:v>
                </c:pt>
                <c:pt idx="4376">
                  <c:v>34.547727000000002</c:v>
                </c:pt>
                <c:pt idx="4377">
                  <c:v>34.294860999999997</c:v>
                </c:pt>
                <c:pt idx="4378">
                  <c:v>34.078592</c:v>
                </c:pt>
                <c:pt idx="4379">
                  <c:v>33.948726999999998</c:v>
                </c:pt>
                <c:pt idx="4380">
                  <c:v>33.881104999999998</c:v>
                </c:pt>
                <c:pt idx="4381">
                  <c:v>33.820059999999998</c:v>
                </c:pt>
                <c:pt idx="4382">
                  <c:v>33.783454999999996</c:v>
                </c:pt>
                <c:pt idx="4383">
                  <c:v>33.831696999999998</c:v>
                </c:pt>
                <c:pt idx="4384">
                  <c:v>33.956609999999998</c:v>
                </c:pt>
                <c:pt idx="4385">
                  <c:v>34.078116000000001</c:v>
                </c:pt>
                <c:pt idx="4386">
                  <c:v>34.170668999999997</c:v>
                </c:pt>
                <c:pt idx="4387">
                  <c:v>34.266407000000001</c:v>
                </c:pt>
                <c:pt idx="4388">
                  <c:v>34.383246</c:v>
                </c:pt>
                <c:pt idx="4389">
                  <c:v>34.488939000000002</c:v>
                </c:pt>
                <c:pt idx="4390">
                  <c:v>34.555563999999997</c:v>
                </c:pt>
                <c:pt idx="4391">
                  <c:v>34.557659999999998</c:v>
                </c:pt>
                <c:pt idx="4392">
                  <c:v>34.563485</c:v>
                </c:pt>
                <c:pt idx="4393">
                  <c:v>34.597242999999999</c:v>
                </c:pt>
                <c:pt idx="4394">
                  <c:v>34.613953000000002</c:v>
                </c:pt>
                <c:pt idx="4395">
                  <c:v>34.612633000000002</c:v>
                </c:pt>
                <c:pt idx="4396">
                  <c:v>34.654012000000002</c:v>
                </c:pt>
                <c:pt idx="4397">
                  <c:v>34.712300999999997</c:v>
                </c:pt>
                <c:pt idx="4398">
                  <c:v>34.822431000000002</c:v>
                </c:pt>
                <c:pt idx="4399">
                  <c:v>34.929797999999998</c:v>
                </c:pt>
                <c:pt idx="4400">
                  <c:v>34.999194000000003</c:v>
                </c:pt>
                <c:pt idx="4401">
                  <c:v>35.085329999999999</c:v>
                </c:pt>
                <c:pt idx="4402">
                  <c:v>35.192321</c:v>
                </c:pt>
                <c:pt idx="4403">
                  <c:v>35.262974999999997</c:v>
                </c:pt>
                <c:pt idx="4404">
                  <c:v>35.318914999999997</c:v>
                </c:pt>
                <c:pt idx="4405">
                  <c:v>35.353172000000001</c:v>
                </c:pt>
                <c:pt idx="4406">
                  <c:v>35.379376000000001</c:v>
                </c:pt>
                <c:pt idx="4407">
                  <c:v>35.387934999999999</c:v>
                </c:pt>
                <c:pt idx="4408">
                  <c:v>35.319375999999998</c:v>
                </c:pt>
                <c:pt idx="4409">
                  <c:v>35.226339000000003</c:v>
                </c:pt>
                <c:pt idx="4410">
                  <c:v>35.127661000000003</c:v>
                </c:pt>
                <c:pt idx="4411">
                  <c:v>35.025759000000001</c:v>
                </c:pt>
                <c:pt idx="4412">
                  <c:v>34.914876999999997</c:v>
                </c:pt>
                <c:pt idx="4413">
                  <c:v>34.786977</c:v>
                </c:pt>
                <c:pt idx="4414">
                  <c:v>34.688122999999997</c:v>
                </c:pt>
                <c:pt idx="4415">
                  <c:v>34.682788000000002</c:v>
                </c:pt>
                <c:pt idx="4416">
                  <c:v>34.699882000000002</c:v>
                </c:pt>
                <c:pt idx="4417">
                  <c:v>34.753481000000001</c:v>
                </c:pt>
                <c:pt idx="4418">
                  <c:v>34.796740999999997</c:v>
                </c:pt>
                <c:pt idx="4419">
                  <c:v>34.818562999999997</c:v>
                </c:pt>
                <c:pt idx="4420">
                  <c:v>34.860824999999998</c:v>
                </c:pt>
                <c:pt idx="4421">
                  <c:v>34.911054</c:v>
                </c:pt>
                <c:pt idx="4422">
                  <c:v>34.916634000000002</c:v>
                </c:pt>
                <c:pt idx="4423">
                  <c:v>34.905465999999997</c:v>
                </c:pt>
                <c:pt idx="4424">
                  <c:v>34.888879000000003</c:v>
                </c:pt>
                <c:pt idx="4425">
                  <c:v>34.899740000000001</c:v>
                </c:pt>
                <c:pt idx="4426">
                  <c:v>34.915098999999998</c:v>
                </c:pt>
                <c:pt idx="4427">
                  <c:v>34.906618000000002</c:v>
                </c:pt>
                <c:pt idx="4428">
                  <c:v>34.887452000000003</c:v>
                </c:pt>
                <c:pt idx="4429">
                  <c:v>34.889423999999998</c:v>
                </c:pt>
                <c:pt idx="4430">
                  <c:v>34.893307999999998</c:v>
                </c:pt>
                <c:pt idx="4431">
                  <c:v>34.877972</c:v>
                </c:pt>
                <c:pt idx="4432">
                  <c:v>34.856287999999999</c:v>
                </c:pt>
                <c:pt idx="4433">
                  <c:v>34.876890000000003</c:v>
                </c:pt>
                <c:pt idx="4434">
                  <c:v>34.955250999999997</c:v>
                </c:pt>
                <c:pt idx="4435">
                  <c:v>35.038777000000003</c:v>
                </c:pt>
                <c:pt idx="4436">
                  <c:v>35.077500999999998</c:v>
                </c:pt>
                <c:pt idx="4437">
                  <c:v>35.101509999999998</c:v>
                </c:pt>
                <c:pt idx="4438">
                  <c:v>35.144033</c:v>
                </c:pt>
                <c:pt idx="4439">
                  <c:v>35.203850000000003</c:v>
                </c:pt>
                <c:pt idx="4440">
                  <c:v>35.207956000000003</c:v>
                </c:pt>
                <c:pt idx="4441">
                  <c:v>35.129764000000002</c:v>
                </c:pt>
                <c:pt idx="4442">
                  <c:v>35.017600000000002</c:v>
                </c:pt>
                <c:pt idx="4443">
                  <c:v>34.943736999999999</c:v>
                </c:pt>
                <c:pt idx="4444">
                  <c:v>34.881909999999998</c:v>
                </c:pt>
                <c:pt idx="4445">
                  <c:v>34.755299999999998</c:v>
                </c:pt>
                <c:pt idx="4446">
                  <c:v>34.547373999999998</c:v>
                </c:pt>
                <c:pt idx="4447">
                  <c:v>34.376376</c:v>
                </c:pt>
                <c:pt idx="4448">
                  <c:v>34.266584000000002</c:v>
                </c:pt>
                <c:pt idx="4449">
                  <c:v>34.187646999999998</c:v>
                </c:pt>
                <c:pt idx="4450">
                  <c:v>34.116809000000003</c:v>
                </c:pt>
                <c:pt idx="4451">
                  <c:v>34.067523000000001</c:v>
                </c:pt>
                <c:pt idx="4452">
                  <c:v>34.100389999999997</c:v>
                </c:pt>
                <c:pt idx="4453">
                  <c:v>34.231529000000002</c:v>
                </c:pt>
                <c:pt idx="4454">
                  <c:v>34.382255999999998</c:v>
                </c:pt>
                <c:pt idx="4455">
                  <c:v>34.524624000000003</c:v>
                </c:pt>
                <c:pt idx="4456">
                  <c:v>34.679986</c:v>
                </c:pt>
                <c:pt idx="4457">
                  <c:v>34.821494999999999</c:v>
                </c:pt>
                <c:pt idx="4458">
                  <c:v>34.941220000000001</c:v>
                </c:pt>
                <c:pt idx="4459">
                  <c:v>35.019050999999997</c:v>
                </c:pt>
                <c:pt idx="4460">
                  <c:v>35.041846999999997</c:v>
                </c:pt>
                <c:pt idx="4461">
                  <c:v>35.040495999999997</c:v>
                </c:pt>
                <c:pt idx="4462">
                  <c:v>35.042768000000002</c:v>
                </c:pt>
                <c:pt idx="4463">
                  <c:v>35.022888000000002</c:v>
                </c:pt>
                <c:pt idx="4464">
                  <c:v>35.011943000000002</c:v>
                </c:pt>
                <c:pt idx="4465">
                  <c:v>35.040281</c:v>
                </c:pt>
                <c:pt idx="4466">
                  <c:v>35.082090999999998</c:v>
                </c:pt>
                <c:pt idx="4467">
                  <c:v>35.129610999999997</c:v>
                </c:pt>
                <c:pt idx="4468">
                  <c:v>35.178826999999998</c:v>
                </c:pt>
                <c:pt idx="4469">
                  <c:v>35.223506999999998</c:v>
                </c:pt>
                <c:pt idx="4470">
                  <c:v>35.320726999999998</c:v>
                </c:pt>
                <c:pt idx="4471">
                  <c:v>35.391773000000001</c:v>
                </c:pt>
                <c:pt idx="4472">
                  <c:v>35.373420000000003</c:v>
                </c:pt>
                <c:pt idx="4473">
                  <c:v>35.354945000000001</c:v>
                </c:pt>
                <c:pt idx="4474">
                  <c:v>35.375278000000002</c:v>
                </c:pt>
                <c:pt idx="4475">
                  <c:v>35.380012999999998</c:v>
                </c:pt>
                <c:pt idx="4476">
                  <c:v>35.359074</c:v>
                </c:pt>
                <c:pt idx="4477">
                  <c:v>35.254494000000001</c:v>
                </c:pt>
                <c:pt idx="4478">
                  <c:v>35.180508000000003</c:v>
                </c:pt>
                <c:pt idx="4479">
                  <c:v>35.210833999999998</c:v>
                </c:pt>
                <c:pt idx="4480">
                  <c:v>35.271540999999999</c:v>
                </c:pt>
                <c:pt idx="4481">
                  <c:v>35.290976000000001</c:v>
                </c:pt>
                <c:pt idx="4482">
                  <c:v>35.299557</c:v>
                </c:pt>
                <c:pt idx="4483">
                  <c:v>35.309919000000001</c:v>
                </c:pt>
                <c:pt idx="4484">
                  <c:v>35.364555000000003</c:v>
                </c:pt>
                <c:pt idx="4485">
                  <c:v>35.422981999999998</c:v>
                </c:pt>
                <c:pt idx="4486">
                  <c:v>35.418799</c:v>
                </c:pt>
                <c:pt idx="4487">
                  <c:v>35.317233999999999</c:v>
                </c:pt>
                <c:pt idx="4488">
                  <c:v>35.206805000000003</c:v>
                </c:pt>
                <c:pt idx="4489">
                  <c:v>35.160120999999997</c:v>
                </c:pt>
                <c:pt idx="4490">
                  <c:v>35.147663999999999</c:v>
                </c:pt>
                <c:pt idx="4491">
                  <c:v>35.148508</c:v>
                </c:pt>
                <c:pt idx="4492">
                  <c:v>35.106299999999997</c:v>
                </c:pt>
                <c:pt idx="4493">
                  <c:v>35.035077000000001</c:v>
                </c:pt>
                <c:pt idx="4494">
                  <c:v>35.027408999999999</c:v>
                </c:pt>
                <c:pt idx="4495">
                  <c:v>35.063975999999997</c:v>
                </c:pt>
                <c:pt idx="4496">
                  <c:v>35.062403000000003</c:v>
                </c:pt>
                <c:pt idx="4497">
                  <c:v>35.042645999999998</c:v>
                </c:pt>
                <c:pt idx="4498">
                  <c:v>34.949939000000001</c:v>
                </c:pt>
                <c:pt idx="4499">
                  <c:v>34.864908</c:v>
                </c:pt>
                <c:pt idx="4500">
                  <c:v>34.820864999999998</c:v>
                </c:pt>
                <c:pt idx="4501">
                  <c:v>34.770290000000003</c:v>
                </c:pt>
                <c:pt idx="4502">
                  <c:v>34.680363</c:v>
                </c:pt>
                <c:pt idx="4503">
                  <c:v>34.561650999999998</c:v>
                </c:pt>
                <c:pt idx="4504">
                  <c:v>34.413342</c:v>
                </c:pt>
                <c:pt idx="4505">
                  <c:v>34.296419</c:v>
                </c:pt>
                <c:pt idx="4506">
                  <c:v>34.172204000000001</c:v>
                </c:pt>
                <c:pt idx="4507">
                  <c:v>34.055855999999999</c:v>
                </c:pt>
                <c:pt idx="4508">
                  <c:v>33.952894999999998</c:v>
                </c:pt>
                <c:pt idx="4509">
                  <c:v>33.852482000000002</c:v>
                </c:pt>
                <c:pt idx="4510">
                  <c:v>33.773684000000003</c:v>
                </c:pt>
                <c:pt idx="4511">
                  <c:v>33.761940000000003</c:v>
                </c:pt>
                <c:pt idx="4512">
                  <c:v>33.809023000000003</c:v>
                </c:pt>
                <c:pt idx="4513">
                  <c:v>33.906925999999999</c:v>
                </c:pt>
                <c:pt idx="4514">
                  <c:v>34.023502999999998</c:v>
                </c:pt>
                <c:pt idx="4515">
                  <c:v>34.144257000000003</c:v>
                </c:pt>
                <c:pt idx="4516">
                  <c:v>34.278865000000003</c:v>
                </c:pt>
                <c:pt idx="4517">
                  <c:v>34.420502999999997</c:v>
                </c:pt>
                <c:pt idx="4518">
                  <c:v>34.516295999999997</c:v>
                </c:pt>
                <c:pt idx="4519">
                  <c:v>34.586458999999998</c:v>
                </c:pt>
                <c:pt idx="4520">
                  <c:v>34.639750999999997</c:v>
                </c:pt>
                <c:pt idx="4521">
                  <c:v>34.661825999999998</c:v>
                </c:pt>
                <c:pt idx="4522">
                  <c:v>34.667045000000002</c:v>
                </c:pt>
                <c:pt idx="4523">
                  <c:v>34.700296000000002</c:v>
                </c:pt>
                <c:pt idx="4524">
                  <c:v>34.771740999999999</c:v>
                </c:pt>
                <c:pt idx="4525">
                  <c:v>34.855552000000003</c:v>
                </c:pt>
                <c:pt idx="4526">
                  <c:v>34.897599</c:v>
                </c:pt>
                <c:pt idx="4527">
                  <c:v>34.937289999999997</c:v>
                </c:pt>
                <c:pt idx="4528">
                  <c:v>35.021315000000001</c:v>
                </c:pt>
                <c:pt idx="4529">
                  <c:v>35.120215999999999</c:v>
                </c:pt>
                <c:pt idx="4530">
                  <c:v>35.182020000000001</c:v>
                </c:pt>
                <c:pt idx="4531">
                  <c:v>35.170430000000003</c:v>
                </c:pt>
                <c:pt idx="4532">
                  <c:v>35.153512999999997</c:v>
                </c:pt>
                <c:pt idx="4533">
                  <c:v>35.197240999999998</c:v>
                </c:pt>
                <c:pt idx="4534">
                  <c:v>35.235664999999997</c:v>
                </c:pt>
                <c:pt idx="4535">
                  <c:v>35.216529999999999</c:v>
                </c:pt>
                <c:pt idx="4536">
                  <c:v>35.209429999999998</c:v>
                </c:pt>
                <c:pt idx="4537">
                  <c:v>35.202252999999999</c:v>
                </c:pt>
                <c:pt idx="4538">
                  <c:v>35.209575999999998</c:v>
                </c:pt>
                <c:pt idx="4539">
                  <c:v>35.222923999999999</c:v>
                </c:pt>
                <c:pt idx="4540">
                  <c:v>35.216914000000003</c:v>
                </c:pt>
                <c:pt idx="4541">
                  <c:v>35.194553999999997</c:v>
                </c:pt>
                <c:pt idx="4542">
                  <c:v>35.167696999999997</c:v>
                </c:pt>
                <c:pt idx="4543">
                  <c:v>35.113360999999998</c:v>
                </c:pt>
                <c:pt idx="4544">
                  <c:v>35.086796</c:v>
                </c:pt>
                <c:pt idx="4545">
                  <c:v>35.094479</c:v>
                </c:pt>
                <c:pt idx="4546">
                  <c:v>35.077008999999997</c:v>
                </c:pt>
                <c:pt idx="4547">
                  <c:v>35.004736000000001</c:v>
                </c:pt>
                <c:pt idx="4548">
                  <c:v>34.933244999999999</c:v>
                </c:pt>
                <c:pt idx="4549">
                  <c:v>34.907539</c:v>
                </c:pt>
                <c:pt idx="4550">
                  <c:v>34.871402000000003</c:v>
                </c:pt>
                <c:pt idx="4551">
                  <c:v>34.79374</c:v>
                </c:pt>
                <c:pt idx="4552">
                  <c:v>34.709377000000003</c:v>
                </c:pt>
                <c:pt idx="4553">
                  <c:v>34.660305999999999</c:v>
                </c:pt>
                <c:pt idx="4554">
                  <c:v>34.663637000000001</c:v>
                </c:pt>
                <c:pt idx="4555">
                  <c:v>34.707833999999998</c:v>
                </c:pt>
                <c:pt idx="4556">
                  <c:v>34.749451000000001</c:v>
                </c:pt>
                <c:pt idx="4557">
                  <c:v>34.819460999999997</c:v>
                </c:pt>
                <c:pt idx="4558">
                  <c:v>34.891942</c:v>
                </c:pt>
                <c:pt idx="4559">
                  <c:v>34.935133</c:v>
                </c:pt>
                <c:pt idx="4560">
                  <c:v>34.949525000000001</c:v>
                </c:pt>
                <c:pt idx="4561">
                  <c:v>34.955995000000001</c:v>
                </c:pt>
                <c:pt idx="4562">
                  <c:v>34.91919</c:v>
                </c:pt>
                <c:pt idx="4563">
                  <c:v>34.820942000000002</c:v>
                </c:pt>
                <c:pt idx="4564">
                  <c:v>34.693987</c:v>
                </c:pt>
                <c:pt idx="4565">
                  <c:v>34.610805999999997</c:v>
                </c:pt>
                <c:pt idx="4566">
                  <c:v>34.561528000000003</c:v>
                </c:pt>
                <c:pt idx="4567">
                  <c:v>34.535415999999998</c:v>
                </c:pt>
                <c:pt idx="4568">
                  <c:v>34.499001999999997</c:v>
                </c:pt>
                <c:pt idx="4569">
                  <c:v>34.471293000000003</c:v>
                </c:pt>
                <c:pt idx="4570">
                  <c:v>34.507668000000002</c:v>
                </c:pt>
                <c:pt idx="4571">
                  <c:v>34.581439000000003</c:v>
                </c:pt>
                <c:pt idx="4572">
                  <c:v>34.630347999999998</c:v>
                </c:pt>
                <c:pt idx="4573">
                  <c:v>34.658501999999999</c:v>
                </c:pt>
                <c:pt idx="4574">
                  <c:v>34.686672000000002</c:v>
                </c:pt>
                <c:pt idx="4575">
                  <c:v>34.765346999999998</c:v>
                </c:pt>
                <c:pt idx="4576">
                  <c:v>34.883997999999998</c:v>
                </c:pt>
                <c:pt idx="4577">
                  <c:v>34.959764</c:v>
                </c:pt>
                <c:pt idx="4578">
                  <c:v>34.986015000000002</c:v>
                </c:pt>
                <c:pt idx="4579">
                  <c:v>35.025337</c:v>
                </c:pt>
                <c:pt idx="4580">
                  <c:v>35.044856000000003</c:v>
                </c:pt>
                <c:pt idx="4581">
                  <c:v>35.011037000000002</c:v>
                </c:pt>
                <c:pt idx="4582">
                  <c:v>34.900261999999998</c:v>
                </c:pt>
                <c:pt idx="4583">
                  <c:v>34.755239000000003</c:v>
                </c:pt>
                <c:pt idx="4584">
                  <c:v>34.644241000000001</c:v>
                </c:pt>
                <c:pt idx="4585">
                  <c:v>34.548265000000001</c:v>
                </c:pt>
                <c:pt idx="4586">
                  <c:v>34.398505</c:v>
                </c:pt>
                <c:pt idx="4587">
                  <c:v>34.301499999999997</c:v>
                </c:pt>
                <c:pt idx="4588">
                  <c:v>34.278495999999997</c:v>
                </c:pt>
                <c:pt idx="4589">
                  <c:v>34.279339999999998</c:v>
                </c:pt>
                <c:pt idx="4590">
                  <c:v>34.263851000000003</c:v>
                </c:pt>
                <c:pt idx="4591">
                  <c:v>34.217481999999997</c:v>
                </c:pt>
                <c:pt idx="4592">
                  <c:v>34.172879000000002</c:v>
                </c:pt>
                <c:pt idx="4593">
                  <c:v>34.175404999999998</c:v>
                </c:pt>
                <c:pt idx="4594">
                  <c:v>34.163629999999998</c:v>
                </c:pt>
                <c:pt idx="4595">
                  <c:v>34.112563999999999</c:v>
                </c:pt>
                <c:pt idx="4596">
                  <c:v>34.047297999999998</c:v>
                </c:pt>
                <c:pt idx="4597">
                  <c:v>33.977663999999997</c:v>
                </c:pt>
                <c:pt idx="4598">
                  <c:v>33.937206000000003</c:v>
                </c:pt>
                <c:pt idx="4599">
                  <c:v>33.918086000000002</c:v>
                </c:pt>
                <c:pt idx="4600">
                  <c:v>33.916321000000003</c:v>
                </c:pt>
                <c:pt idx="4601">
                  <c:v>33.888066999999999</c:v>
                </c:pt>
                <c:pt idx="4602">
                  <c:v>33.871318000000002</c:v>
                </c:pt>
                <c:pt idx="4603">
                  <c:v>33.950853000000002</c:v>
                </c:pt>
                <c:pt idx="4604">
                  <c:v>34.107351999999999</c:v>
                </c:pt>
                <c:pt idx="4605">
                  <c:v>34.234223</c:v>
                </c:pt>
                <c:pt idx="4606">
                  <c:v>34.356572999999997</c:v>
                </c:pt>
                <c:pt idx="4607">
                  <c:v>34.471232000000001</c:v>
                </c:pt>
                <c:pt idx="4608">
                  <c:v>34.613101</c:v>
                </c:pt>
                <c:pt idx="4609">
                  <c:v>34.744447000000001</c:v>
                </c:pt>
                <c:pt idx="4610">
                  <c:v>34.755814000000001</c:v>
                </c:pt>
                <c:pt idx="4611">
                  <c:v>34.677107999999997</c:v>
                </c:pt>
                <c:pt idx="4612">
                  <c:v>34.611181999999999</c:v>
                </c:pt>
                <c:pt idx="4613">
                  <c:v>34.497881999999997</c:v>
                </c:pt>
                <c:pt idx="4614">
                  <c:v>34.288573999999997</c:v>
                </c:pt>
                <c:pt idx="4615">
                  <c:v>34.030281000000002</c:v>
                </c:pt>
                <c:pt idx="4616">
                  <c:v>33.773569000000002</c:v>
                </c:pt>
                <c:pt idx="4617">
                  <c:v>33.532944999999998</c:v>
                </c:pt>
                <c:pt idx="4618">
                  <c:v>33.25712</c:v>
                </c:pt>
                <c:pt idx="4619">
                  <c:v>32.948067999999999</c:v>
                </c:pt>
                <c:pt idx="4620">
                  <c:v>32.757458999999997</c:v>
                </c:pt>
                <c:pt idx="4621">
                  <c:v>32.708902000000002</c:v>
                </c:pt>
                <c:pt idx="4622">
                  <c:v>32.726618000000002</c:v>
                </c:pt>
                <c:pt idx="4623">
                  <c:v>32.778888999999999</c:v>
                </c:pt>
                <c:pt idx="4624">
                  <c:v>32.918970000000002</c:v>
                </c:pt>
                <c:pt idx="4625">
                  <c:v>33.205494000000002</c:v>
                </c:pt>
                <c:pt idx="4626">
                  <c:v>33.605595000000001</c:v>
                </c:pt>
                <c:pt idx="4627">
                  <c:v>33.933483000000003</c:v>
                </c:pt>
                <c:pt idx="4628">
                  <c:v>34.198984000000003</c:v>
                </c:pt>
                <c:pt idx="4629">
                  <c:v>34.430259</c:v>
                </c:pt>
                <c:pt idx="4630">
                  <c:v>34.647841</c:v>
                </c:pt>
                <c:pt idx="4631">
                  <c:v>34.819806</c:v>
                </c:pt>
                <c:pt idx="4632">
                  <c:v>34.931801999999998</c:v>
                </c:pt>
                <c:pt idx="4633">
                  <c:v>34.958351999999998</c:v>
                </c:pt>
                <c:pt idx="4634">
                  <c:v>34.933613000000001</c:v>
                </c:pt>
                <c:pt idx="4635">
                  <c:v>34.898535000000003</c:v>
                </c:pt>
                <c:pt idx="4636">
                  <c:v>34.905082999999998</c:v>
                </c:pt>
                <c:pt idx="4637">
                  <c:v>34.908414</c:v>
                </c:pt>
                <c:pt idx="4638">
                  <c:v>34.889186000000002</c:v>
                </c:pt>
                <c:pt idx="4639">
                  <c:v>34.828555999999999</c:v>
                </c:pt>
                <c:pt idx="4640">
                  <c:v>34.784489999999998</c:v>
                </c:pt>
                <c:pt idx="4641">
                  <c:v>34.817404000000003</c:v>
                </c:pt>
                <c:pt idx="4642">
                  <c:v>34.875216999999999</c:v>
                </c:pt>
                <c:pt idx="4643">
                  <c:v>34.871993000000003</c:v>
                </c:pt>
                <c:pt idx="4644">
                  <c:v>34.831403999999999</c:v>
                </c:pt>
                <c:pt idx="4645">
                  <c:v>34.810541999999998</c:v>
                </c:pt>
                <c:pt idx="4646">
                  <c:v>34.850762000000003</c:v>
                </c:pt>
                <c:pt idx="4647">
                  <c:v>34.903778000000003</c:v>
                </c:pt>
                <c:pt idx="4648">
                  <c:v>34.919083000000001</c:v>
                </c:pt>
                <c:pt idx="4649">
                  <c:v>34.899318000000001</c:v>
                </c:pt>
                <c:pt idx="4650">
                  <c:v>34.882776999999997</c:v>
                </c:pt>
                <c:pt idx="4651">
                  <c:v>34.926290000000002</c:v>
                </c:pt>
                <c:pt idx="4652">
                  <c:v>34.994441999999999</c:v>
                </c:pt>
                <c:pt idx="4653">
                  <c:v>34.996383999999999</c:v>
                </c:pt>
                <c:pt idx="4654">
                  <c:v>34.932377000000002</c:v>
                </c:pt>
                <c:pt idx="4655">
                  <c:v>34.876038000000001</c:v>
                </c:pt>
                <c:pt idx="4656">
                  <c:v>34.873198000000002</c:v>
                </c:pt>
                <c:pt idx="4657">
                  <c:v>34.932138999999999</c:v>
                </c:pt>
                <c:pt idx="4658">
                  <c:v>34.942363</c:v>
                </c:pt>
                <c:pt idx="4659">
                  <c:v>34.896968999999999</c:v>
                </c:pt>
                <c:pt idx="4660">
                  <c:v>34.876275999999997</c:v>
                </c:pt>
                <c:pt idx="4661">
                  <c:v>34.937711999999998</c:v>
                </c:pt>
                <c:pt idx="4662">
                  <c:v>35.017915000000002</c:v>
                </c:pt>
                <c:pt idx="4663">
                  <c:v>35.046407000000002</c:v>
                </c:pt>
                <c:pt idx="4664">
                  <c:v>35.016134000000001</c:v>
                </c:pt>
                <c:pt idx="4665">
                  <c:v>35.002456000000002</c:v>
                </c:pt>
                <c:pt idx="4666">
                  <c:v>34.998894</c:v>
                </c:pt>
                <c:pt idx="4667">
                  <c:v>34.995955000000002</c:v>
                </c:pt>
                <c:pt idx="4668">
                  <c:v>34.951520000000002</c:v>
                </c:pt>
                <c:pt idx="4669">
                  <c:v>34.884127999999997</c:v>
                </c:pt>
                <c:pt idx="4670">
                  <c:v>34.84545</c:v>
                </c:pt>
                <c:pt idx="4671">
                  <c:v>34.817748999999999</c:v>
                </c:pt>
                <c:pt idx="4672">
                  <c:v>34.787384000000003</c:v>
                </c:pt>
                <c:pt idx="4673">
                  <c:v>34.806503999999997</c:v>
                </c:pt>
                <c:pt idx="4674">
                  <c:v>34.877212</c:v>
                </c:pt>
                <c:pt idx="4675">
                  <c:v>34.958120999999998</c:v>
                </c:pt>
                <c:pt idx="4676">
                  <c:v>35.028329999999997</c:v>
                </c:pt>
                <c:pt idx="4677">
                  <c:v>35.080371</c:v>
                </c:pt>
                <c:pt idx="4678">
                  <c:v>35.153205999999997</c:v>
                </c:pt>
                <c:pt idx="4679">
                  <c:v>35.234537000000003</c:v>
                </c:pt>
                <c:pt idx="4680">
                  <c:v>35.213988999999998</c:v>
                </c:pt>
                <c:pt idx="4681">
                  <c:v>35.076948000000002</c:v>
                </c:pt>
                <c:pt idx="4682">
                  <c:v>34.897069000000002</c:v>
                </c:pt>
                <c:pt idx="4683">
                  <c:v>34.707234999999997</c:v>
                </c:pt>
                <c:pt idx="4684">
                  <c:v>34.496968000000003</c:v>
                </c:pt>
                <c:pt idx="4685">
                  <c:v>34.234192</c:v>
                </c:pt>
                <c:pt idx="4686">
                  <c:v>33.923535999999999</c:v>
                </c:pt>
                <c:pt idx="4687">
                  <c:v>33.696013999999998</c:v>
                </c:pt>
                <c:pt idx="4688">
                  <c:v>33.564591999999998</c:v>
                </c:pt>
                <c:pt idx="4689">
                  <c:v>33.473497000000002</c:v>
                </c:pt>
                <c:pt idx="4690">
                  <c:v>33.416981</c:v>
                </c:pt>
                <c:pt idx="4691">
                  <c:v>33.408062000000001</c:v>
                </c:pt>
                <c:pt idx="4692">
                  <c:v>33.454630000000002</c:v>
                </c:pt>
                <c:pt idx="4693">
                  <c:v>33.570785999999998</c:v>
                </c:pt>
                <c:pt idx="4694">
                  <c:v>33.718572999999999</c:v>
                </c:pt>
                <c:pt idx="4695">
                  <c:v>33.878279999999997</c:v>
                </c:pt>
                <c:pt idx="4696">
                  <c:v>34.08193</c:v>
                </c:pt>
                <c:pt idx="4697">
                  <c:v>34.313465999999998</c:v>
                </c:pt>
                <c:pt idx="4698">
                  <c:v>34.541049000000001</c:v>
                </c:pt>
                <c:pt idx="4699">
                  <c:v>34.761201999999997</c:v>
                </c:pt>
                <c:pt idx="4700">
                  <c:v>34.965743000000003</c:v>
                </c:pt>
                <c:pt idx="4701">
                  <c:v>35.107895999999997</c:v>
                </c:pt>
                <c:pt idx="4702">
                  <c:v>35.187078</c:v>
                </c:pt>
                <c:pt idx="4703">
                  <c:v>35.194316000000001</c:v>
                </c:pt>
                <c:pt idx="4704">
                  <c:v>35.138536999999999</c:v>
                </c:pt>
                <c:pt idx="4705">
                  <c:v>35.064183</c:v>
                </c:pt>
                <c:pt idx="4706">
                  <c:v>34.997658999999999</c:v>
                </c:pt>
                <c:pt idx="4707">
                  <c:v>34.912143999999998</c:v>
                </c:pt>
                <c:pt idx="4708">
                  <c:v>34.817203999999997</c:v>
                </c:pt>
                <c:pt idx="4709">
                  <c:v>34.740853999999999</c:v>
                </c:pt>
                <c:pt idx="4710">
                  <c:v>34.69576</c:v>
                </c:pt>
                <c:pt idx="4711">
                  <c:v>34.655171000000003</c:v>
                </c:pt>
                <c:pt idx="4712">
                  <c:v>34.594326000000002</c:v>
                </c:pt>
                <c:pt idx="4713">
                  <c:v>34.501313000000003</c:v>
                </c:pt>
                <c:pt idx="4714">
                  <c:v>34.405720000000002</c:v>
                </c:pt>
                <c:pt idx="4715">
                  <c:v>34.341275000000003</c:v>
                </c:pt>
                <c:pt idx="4716">
                  <c:v>34.303964000000001</c:v>
                </c:pt>
                <c:pt idx="4717">
                  <c:v>34.287284999999997</c:v>
                </c:pt>
                <c:pt idx="4718">
                  <c:v>34.315378000000003</c:v>
                </c:pt>
                <c:pt idx="4719">
                  <c:v>34.366075000000002</c:v>
                </c:pt>
                <c:pt idx="4720">
                  <c:v>34.449824</c:v>
                </c:pt>
                <c:pt idx="4721">
                  <c:v>34.561881</c:v>
                </c:pt>
                <c:pt idx="4722">
                  <c:v>34.675158000000003</c:v>
                </c:pt>
                <c:pt idx="4723">
                  <c:v>34.749527999999998</c:v>
                </c:pt>
                <c:pt idx="4724">
                  <c:v>34.788013999999997</c:v>
                </c:pt>
                <c:pt idx="4725">
                  <c:v>34.825079000000002</c:v>
                </c:pt>
                <c:pt idx="4726">
                  <c:v>34.897745</c:v>
                </c:pt>
                <c:pt idx="4727">
                  <c:v>34.940536000000002</c:v>
                </c:pt>
                <c:pt idx="4728">
                  <c:v>34.954222000000001</c:v>
                </c:pt>
                <c:pt idx="4729">
                  <c:v>34.964055000000002</c:v>
                </c:pt>
                <c:pt idx="4730">
                  <c:v>35.01661</c:v>
                </c:pt>
                <c:pt idx="4731">
                  <c:v>35.086857000000002</c:v>
                </c:pt>
                <c:pt idx="4732">
                  <c:v>35.136572999999999</c:v>
                </c:pt>
                <c:pt idx="4733">
                  <c:v>35.148592999999998</c:v>
                </c:pt>
                <c:pt idx="4734">
                  <c:v>35.155577000000001</c:v>
                </c:pt>
                <c:pt idx="4735">
                  <c:v>35.182358000000001</c:v>
                </c:pt>
                <c:pt idx="4736">
                  <c:v>35.255015</c:v>
                </c:pt>
                <c:pt idx="4737">
                  <c:v>35.311791999999997</c:v>
                </c:pt>
                <c:pt idx="4738">
                  <c:v>35.334128</c:v>
                </c:pt>
                <c:pt idx="4739">
                  <c:v>35.341665999999996</c:v>
                </c:pt>
                <c:pt idx="4740">
                  <c:v>35.339531999999998</c:v>
                </c:pt>
                <c:pt idx="4741">
                  <c:v>35.370319000000002</c:v>
                </c:pt>
                <c:pt idx="4742">
                  <c:v>35.380074999999998</c:v>
                </c:pt>
                <c:pt idx="4743">
                  <c:v>35.283453999999999</c:v>
                </c:pt>
                <c:pt idx="4744">
                  <c:v>35.14246</c:v>
                </c:pt>
                <c:pt idx="4745">
                  <c:v>35.045900000000003</c:v>
                </c:pt>
                <c:pt idx="4746">
                  <c:v>34.963909000000001</c:v>
                </c:pt>
                <c:pt idx="4747">
                  <c:v>34.877189000000001</c:v>
                </c:pt>
                <c:pt idx="4748">
                  <c:v>34.747163999999998</c:v>
                </c:pt>
                <c:pt idx="4749">
                  <c:v>34.649683000000003</c:v>
                </c:pt>
                <c:pt idx="4750">
                  <c:v>34.561005999999999</c:v>
                </c:pt>
                <c:pt idx="4751">
                  <c:v>34.494681</c:v>
                </c:pt>
                <c:pt idx="4752">
                  <c:v>34.409213000000001</c:v>
                </c:pt>
                <c:pt idx="4753">
                  <c:v>34.308892</c:v>
                </c:pt>
                <c:pt idx="4754">
                  <c:v>34.209377000000003</c:v>
                </c:pt>
                <c:pt idx="4755">
                  <c:v>34.103560000000002</c:v>
                </c:pt>
                <c:pt idx="4756">
                  <c:v>33.916021000000001</c:v>
                </c:pt>
                <c:pt idx="4757">
                  <c:v>33.800272</c:v>
                </c:pt>
                <c:pt idx="4758">
                  <c:v>33.68526</c:v>
                </c:pt>
                <c:pt idx="4759">
                  <c:v>33.541564999999999</c:v>
                </c:pt>
                <c:pt idx="4760">
                  <c:v>33.417003999999999</c:v>
                </c:pt>
                <c:pt idx="4761">
                  <c:v>33.357287999999997</c:v>
                </c:pt>
                <c:pt idx="4762">
                  <c:v>33.391176000000002</c:v>
                </c:pt>
                <c:pt idx="4763">
                  <c:v>33.521493</c:v>
                </c:pt>
                <c:pt idx="4764">
                  <c:v>33.653913000000003</c:v>
                </c:pt>
                <c:pt idx="4765">
                  <c:v>33.825693999999999</c:v>
                </c:pt>
                <c:pt idx="4766">
                  <c:v>34.044396999999996</c:v>
                </c:pt>
                <c:pt idx="4767">
                  <c:v>34.257212000000003</c:v>
                </c:pt>
                <c:pt idx="4768">
                  <c:v>34.420741</c:v>
                </c:pt>
                <c:pt idx="4769">
                  <c:v>34.512765000000002</c:v>
                </c:pt>
                <c:pt idx="4770">
                  <c:v>34.558864999999997</c:v>
                </c:pt>
                <c:pt idx="4771">
                  <c:v>34.555334000000002</c:v>
                </c:pt>
                <c:pt idx="4772">
                  <c:v>34.548380000000002</c:v>
                </c:pt>
                <c:pt idx="4773">
                  <c:v>34.570079</c:v>
                </c:pt>
                <c:pt idx="4774">
                  <c:v>34.58193</c:v>
                </c:pt>
                <c:pt idx="4775">
                  <c:v>34.561152</c:v>
                </c:pt>
                <c:pt idx="4776">
                  <c:v>34.57734</c:v>
                </c:pt>
                <c:pt idx="4777">
                  <c:v>34.662194</c:v>
                </c:pt>
                <c:pt idx="4778">
                  <c:v>34.830913000000002</c:v>
                </c:pt>
                <c:pt idx="4779">
                  <c:v>34.979391</c:v>
                </c:pt>
                <c:pt idx="4780">
                  <c:v>35.060260999999997</c:v>
                </c:pt>
                <c:pt idx="4781">
                  <c:v>35.156069000000002</c:v>
                </c:pt>
                <c:pt idx="4782">
                  <c:v>35.309097999999999</c:v>
                </c:pt>
                <c:pt idx="4783">
                  <c:v>35.428040000000003</c:v>
                </c:pt>
                <c:pt idx="4784">
                  <c:v>35.454529000000001</c:v>
                </c:pt>
                <c:pt idx="4785">
                  <c:v>35.398848999999998</c:v>
                </c:pt>
                <c:pt idx="4786">
                  <c:v>35.338481000000002</c:v>
                </c:pt>
                <c:pt idx="4787">
                  <c:v>35.311332</c:v>
                </c:pt>
                <c:pt idx="4788">
                  <c:v>35.295036000000003</c:v>
                </c:pt>
                <c:pt idx="4789">
                  <c:v>35.258400000000002</c:v>
                </c:pt>
                <c:pt idx="4790">
                  <c:v>35.227728999999997</c:v>
                </c:pt>
                <c:pt idx="4791">
                  <c:v>35.190755000000003</c:v>
                </c:pt>
                <c:pt idx="4792">
                  <c:v>35.139428000000002</c:v>
                </c:pt>
                <c:pt idx="4793">
                  <c:v>35.093412000000001</c:v>
                </c:pt>
                <c:pt idx="4794">
                  <c:v>35.031723</c:v>
                </c:pt>
                <c:pt idx="4795">
                  <c:v>34.938156999999997</c:v>
                </c:pt>
                <c:pt idx="4796">
                  <c:v>34.850731000000003</c:v>
                </c:pt>
                <c:pt idx="4797">
                  <c:v>34.760972000000002</c:v>
                </c:pt>
                <c:pt idx="4798">
                  <c:v>34.716191999999999</c:v>
                </c:pt>
                <c:pt idx="4799">
                  <c:v>34.704042000000001</c:v>
                </c:pt>
                <c:pt idx="4800">
                  <c:v>34.701608999999998</c:v>
                </c:pt>
                <c:pt idx="4801">
                  <c:v>34.714320000000001</c:v>
                </c:pt>
                <c:pt idx="4802">
                  <c:v>34.751846</c:v>
                </c:pt>
                <c:pt idx="4803">
                  <c:v>34.779477999999997</c:v>
                </c:pt>
                <c:pt idx="4804">
                  <c:v>34.811669999999999</c:v>
                </c:pt>
                <c:pt idx="4805">
                  <c:v>34.860295000000001</c:v>
                </c:pt>
                <c:pt idx="4806">
                  <c:v>34.967815999999999</c:v>
                </c:pt>
                <c:pt idx="4807">
                  <c:v>35.085912999999998</c:v>
                </c:pt>
                <c:pt idx="4808">
                  <c:v>35.207625999999998</c:v>
                </c:pt>
                <c:pt idx="4809">
                  <c:v>35.317540999999999</c:v>
                </c:pt>
                <c:pt idx="4810">
                  <c:v>35.437351</c:v>
                </c:pt>
                <c:pt idx="4811">
                  <c:v>35.550037000000003</c:v>
                </c:pt>
                <c:pt idx="4812">
                  <c:v>35.623685000000002</c:v>
                </c:pt>
                <c:pt idx="4813">
                  <c:v>35.606045999999999</c:v>
                </c:pt>
                <c:pt idx="4814">
                  <c:v>35.530441000000003</c:v>
                </c:pt>
                <c:pt idx="4815">
                  <c:v>35.421906999999997</c:v>
                </c:pt>
                <c:pt idx="4816">
                  <c:v>35.307547999999997</c:v>
                </c:pt>
                <c:pt idx="4817">
                  <c:v>35.164842</c:v>
                </c:pt>
                <c:pt idx="4818">
                  <c:v>35.047865000000002</c:v>
                </c:pt>
                <c:pt idx="4819">
                  <c:v>34.975368000000003</c:v>
                </c:pt>
                <c:pt idx="4820">
                  <c:v>34.963056999999999</c:v>
                </c:pt>
                <c:pt idx="4821">
                  <c:v>34.985146999999998</c:v>
                </c:pt>
                <c:pt idx="4822">
                  <c:v>35.027493999999997</c:v>
                </c:pt>
                <c:pt idx="4823">
                  <c:v>35.082642999999997</c:v>
                </c:pt>
                <c:pt idx="4824">
                  <c:v>35.149467999999999</c:v>
                </c:pt>
                <c:pt idx="4825">
                  <c:v>35.191837</c:v>
                </c:pt>
                <c:pt idx="4826">
                  <c:v>35.218432999999997</c:v>
                </c:pt>
                <c:pt idx="4827">
                  <c:v>35.214511000000002</c:v>
                </c:pt>
                <c:pt idx="4828">
                  <c:v>35.198906000000001</c:v>
                </c:pt>
                <c:pt idx="4829">
                  <c:v>35.175488000000001</c:v>
                </c:pt>
                <c:pt idx="4830">
                  <c:v>35.163789999999999</c:v>
                </c:pt>
                <c:pt idx="4831">
                  <c:v>35.163921000000002</c:v>
                </c:pt>
                <c:pt idx="4832">
                  <c:v>35.144970000000001</c:v>
                </c:pt>
                <c:pt idx="4833">
                  <c:v>35.106245999999999</c:v>
                </c:pt>
                <c:pt idx="4834">
                  <c:v>35.097427000000003</c:v>
                </c:pt>
                <c:pt idx="4835">
                  <c:v>35.108457000000001</c:v>
                </c:pt>
                <c:pt idx="4836">
                  <c:v>35.101495</c:v>
                </c:pt>
                <c:pt idx="4837">
                  <c:v>35.058326999999998</c:v>
                </c:pt>
                <c:pt idx="4838">
                  <c:v>35.046599000000001</c:v>
                </c:pt>
                <c:pt idx="4839">
                  <c:v>35.113047000000002</c:v>
                </c:pt>
                <c:pt idx="4840">
                  <c:v>35.184038999999999</c:v>
                </c:pt>
                <c:pt idx="4841">
                  <c:v>35.200586999999999</c:v>
                </c:pt>
                <c:pt idx="4842">
                  <c:v>35.173876</c:v>
                </c:pt>
                <c:pt idx="4843">
                  <c:v>35.153512999999997</c:v>
                </c:pt>
                <c:pt idx="4844">
                  <c:v>35.148668999999998</c:v>
                </c:pt>
                <c:pt idx="4845">
                  <c:v>35.095692</c:v>
                </c:pt>
                <c:pt idx="4846">
                  <c:v>34.957998000000003</c:v>
                </c:pt>
                <c:pt idx="4847">
                  <c:v>34.796509999999998</c:v>
                </c:pt>
                <c:pt idx="4848">
                  <c:v>34.625320000000002</c:v>
                </c:pt>
                <c:pt idx="4849">
                  <c:v>34.487558</c:v>
                </c:pt>
                <c:pt idx="4850">
                  <c:v>34.391413</c:v>
                </c:pt>
                <c:pt idx="4851">
                  <c:v>34.317411999999997</c:v>
                </c:pt>
                <c:pt idx="4852">
                  <c:v>34.252867000000002</c:v>
                </c:pt>
                <c:pt idx="4853">
                  <c:v>34.204855999999999</c:v>
                </c:pt>
                <c:pt idx="4854">
                  <c:v>34.190111000000002</c:v>
                </c:pt>
                <c:pt idx="4855">
                  <c:v>34.254294999999999</c:v>
                </c:pt>
                <c:pt idx="4856">
                  <c:v>34.347715000000001</c:v>
                </c:pt>
                <c:pt idx="4857">
                  <c:v>34.419435999999997</c:v>
                </c:pt>
                <c:pt idx="4858">
                  <c:v>34.447529000000003</c:v>
                </c:pt>
                <c:pt idx="4859">
                  <c:v>34.454867</c:v>
                </c:pt>
                <c:pt idx="4860">
                  <c:v>34.471685000000001</c:v>
                </c:pt>
                <c:pt idx="4861">
                  <c:v>34.498097000000001</c:v>
                </c:pt>
                <c:pt idx="4862">
                  <c:v>34.496299999999998</c:v>
                </c:pt>
                <c:pt idx="4863">
                  <c:v>34.463855000000002</c:v>
                </c:pt>
                <c:pt idx="4864">
                  <c:v>34.442655000000002</c:v>
                </c:pt>
                <c:pt idx="4865">
                  <c:v>34.470993999999997</c:v>
                </c:pt>
                <c:pt idx="4866">
                  <c:v>34.526902999999997</c:v>
                </c:pt>
                <c:pt idx="4867">
                  <c:v>34.592261000000001</c:v>
                </c:pt>
                <c:pt idx="4868">
                  <c:v>34.621613000000004</c:v>
                </c:pt>
                <c:pt idx="4869">
                  <c:v>34.601464999999997</c:v>
                </c:pt>
                <c:pt idx="4870">
                  <c:v>34.577776999999998</c:v>
                </c:pt>
                <c:pt idx="4871">
                  <c:v>34.515751000000002</c:v>
                </c:pt>
                <c:pt idx="4872">
                  <c:v>34.430213000000002</c:v>
                </c:pt>
                <c:pt idx="4873">
                  <c:v>34.365354000000004</c:v>
                </c:pt>
                <c:pt idx="4874">
                  <c:v>34.300578999999999</c:v>
                </c:pt>
                <c:pt idx="4875">
                  <c:v>34.244708000000003</c:v>
                </c:pt>
                <c:pt idx="4876">
                  <c:v>34.234684000000001</c:v>
                </c:pt>
                <c:pt idx="4877">
                  <c:v>34.249834999999997</c:v>
                </c:pt>
                <c:pt idx="4878">
                  <c:v>34.335357000000002</c:v>
                </c:pt>
                <c:pt idx="4879">
                  <c:v>34.418930000000003</c:v>
                </c:pt>
                <c:pt idx="4880">
                  <c:v>34.467877999999999</c:v>
                </c:pt>
                <c:pt idx="4881">
                  <c:v>34.514406999999999</c:v>
                </c:pt>
                <c:pt idx="4882">
                  <c:v>34.585177000000002</c:v>
                </c:pt>
                <c:pt idx="4883">
                  <c:v>34.653942999999998</c:v>
                </c:pt>
                <c:pt idx="4884">
                  <c:v>34.697946999999999</c:v>
                </c:pt>
                <c:pt idx="4885">
                  <c:v>34.696818999999998</c:v>
                </c:pt>
                <c:pt idx="4886">
                  <c:v>34.703235999999997</c:v>
                </c:pt>
                <c:pt idx="4887">
                  <c:v>34.702621999999998</c:v>
                </c:pt>
                <c:pt idx="4888">
                  <c:v>34.703121000000003</c:v>
                </c:pt>
                <c:pt idx="4889">
                  <c:v>34.715086999999997</c:v>
                </c:pt>
                <c:pt idx="4890">
                  <c:v>34.748660000000001</c:v>
                </c:pt>
                <c:pt idx="4891">
                  <c:v>34.814441000000002</c:v>
                </c:pt>
                <c:pt idx="4892">
                  <c:v>34.874664000000003</c:v>
                </c:pt>
                <c:pt idx="4893">
                  <c:v>34.909488000000003</c:v>
                </c:pt>
                <c:pt idx="4894">
                  <c:v>34.964139000000003</c:v>
                </c:pt>
                <c:pt idx="4895">
                  <c:v>35.031370000000003</c:v>
                </c:pt>
                <c:pt idx="4896">
                  <c:v>35.080325000000002</c:v>
                </c:pt>
                <c:pt idx="4897">
                  <c:v>35.092038000000002</c:v>
                </c:pt>
                <c:pt idx="4898">
                  <c:v>35.045608000000001</c:v>
                </c:pt>
                <c:pt idx="4899">
                  <c:v>35.003315999999998</c:v>
                </c:pt>
                <c:pt idx="4900">
                  <c:v>35.011750999999997</c:v>
                </c:pt>
                <c:pt idx="4901">
                  <c:v>35.023211000000003</c:v>
                </c:pt>
                <c:pt idx="4902">
                  <c:v>35.008558000000001</c:v>
                </c:pt>
                <c:pt idx="4903">
                  <c:v>34.976388999999998</c:v>
                </c:pt>
                <c:pt idx="4904">
                  <c:v>34.95337</c:v>
                </c:pt>
                <c:pt idx="4905">
                  <c:v>34.975814</c:v>
                </c:pt>
                <c:pt idx="4906">
                  <c:v>35.008788000000003</c:v>
                </c:pt>
                <c:pt idx="4907">
                  <c:v>35.008772999999998</c:v>
                </c:pt>
                <c:pt idx="4908">
                  <c:v>35.014415</c:v>
                </c:pt>
                <c:pt idx="4909">
                  <c:v>35.038316999999999</c:v>
                </c:pt>
                <c:pt idx="4910">
                  <c:v>35.073694000000003</c:v>
                </c:pt>
                <c:pt idx="4911">
                  <c:v>35.119855000000001</c:v>
                </c:pt>
                <c:pt idx="4912">
                  <c:v>35.156390999999999</c:v>
                </c:pt>
                <c:pt idx="4913">
                  <c:v>35.171297000000003</c:v>
                </c:pt>
                <c:pt idx="4914">
                  <c:v>35.174804999999999</c:v>
                </c:pt>
                <c:pt idx="4915">
                  <c:v>35.170445000000001</c:v>
                </c:pt>
                <c:pt idx="4916">
                  <c:v>35.156559999999999</c:v>
                </c:pt>
                <c:pt idx="4917">
                  <c:v>35.123317</c:v>
                </c:pt>
                <c:pt idx="4918">
                  <c:v>35.061497000000003</c:v>
                </c:pt>
                <c:pt idx="4919">
                  <c:v>35.005226999999998</c:v>
                </c:pt>
                <c:pt idx="4920">
                  <c:v>34.964936999999999</c:v>
                </c:pt>
                <c:pt idx="4921">
                  <c:v>34.926896999999997</c:v>
                </c:pt>
                <c:pt idx="4922">
                  <c:v>34.853724999999997</c:v>
                </c:pt>
                <c:pt idx="4923">
                  <c:v>34.761847000000003</c:v>
                </c:pt>
                <c:pt idx="4924">
                  <c:v>34.693019999999997</c:v>
                </c:pt>
                <c:pt idx="4925">
                  <c:v>34.653674000000002</c:v>
                </c:pt>
                <c:pt idx="4926">
                  <c:v>34.609378</c:v>
                </c:pt>
                <c:pt idx="4927">
                  <c:v>34.562356999999999</c:v>
                </c:pt>
                <c:pt idx="4928">
                  <c:v>34.512258000000003</c:v>
                </c:pt>
                <c:pt idx="4929">
                  <c:v>34.510691999999999</c:v>
                </c:pt>
                <c:pt idx="4930">
                  <c:v>34.520662999999999</c:v>
                </c:pt>
                <c:pt idx="4931">
                  <c:v>34.496561</c:v>
                </c:pt>
                <c:pt idx="4932">
                  <c:v>34.418331000000002</c:v>
                </c:pt>
                <c:pt idx="4933">
                  <c:v>34.283884</c:v>
                </c:pt>
                <c:pt idx="4934">
                  <c:v>34.115281000000003</c:v>
                </c:pt>
                <c:pt idx="4935">
                  <c:v>33.948619999999998</c:v>
                </c:pt>
                <c:pt idx="4936">
                  <c:v>33.749084000000003</c:v>
                </c:pt>
                <c:pt idx="4937">
                  <c:v>33.594119999999997</c:v>
                </c:pt>
                <c:pt idx="4938">
                  <c:v>33.515222000000001</c:v>
                </c:pt>
                <c:pt idx="4939">
                  <c:v>33.491028</c:v>
                </c:pt>
                <c:pt idx="4940">
                  <c:v>33.577863000000001</c:v>
                </c:pt>
                <c:pt idx="4941">
                  <c:v>33.751379</c:v>
                </c:pt>
                <c:pt idx="4942">
                  <c:v>33.973159000000003</c:v>
                </c:pt>
                <c:pt idx="4943">
                  <c:v>34.225057999999997</c:v>
                </c:pt>
                <c:pt idx="4944">
                  <c:v>34.437396999999997</c:v>
                </c:pt>
                <c:pt idx="4945">
                  <c:v>34.617168999999997</c:v>
                </c:pt>
                <c:pt idx="4946">
                  <c:v>34.836416</c:v>
                </c:pt>
                <c:pt idx="4947">
                  <c:v>34.981186999999998</c:v>
                </c:pt>
                <c:pt idx="4948">
                  <c:v>35.061726999999998</c:v>
                </c:pt>
                <c:pt idx="4949">
                  <c:v>35.107083000000003</c:v>
                </c:pt>
                <c:pt idx="4950">
                  <c:v>35.168419</c:v>
                </c:pt>
                <c:pt idx="4951">
                  <c:v>35.229301999999997</c:v>
                </c:pt>
                <c:pt idx="4952">
                  <c:v>35.268355999999997</c:v>
                </c:pt>
                <c:pt idx="4953">
                  <c:v>35.254224999999998</c:v>
                </c:pt>
                <c:pt idx="4954">
                  <c:v>35.257570999999999</c:v>
                </c:pt>
                <c:pt idx="4955">
                  <c:v>35.277121000000001</c:v>
                </c:pt>
                <c:pt idx="4956">
                  <c:v>35.309167000000002</c:v>
                </c:pt>
                <c:pt idx="4957">
                  <c:v>35.309458999999997</c:v>
                </c:pt>
                <c:pt idx="4958">
                  <c:v>35.339578000000003</c:v>
                </c:pt>
                <c:pt idx="4959">
                  <c:v>35.385370999999999</c:v>
                </c:pt>
                <c:pt idx="4960">
                  <c:v>35.430289000000002</c:v>
                </c:pt>
                <c:pt idx="4961">
                  <c:v>35.455886999999997</c:v>
                </c:pt>
                <c:pt idx="4962">
                  <c:v>35.455227000000001</c:v>
                </c:pt>
                <c:pt idx="4963">
                  <c:v>35.424109999999999</c:v>
                </c:pt>
                <c:pt idx="4964">
                  <c:v>35.388871000000002</c:v>
                </c:pt>
                <c:pt idx="4965">
                  <c:v>35.321210000000001</c:v>
                </c:pt>
                <c:pt idx="4966">
                  <c:v>35.226776999999998</c:v>
                </c:pt>
                <c:pt idx="4967">
                  <c:v>35.117536999999999</c:v>
                </c:pt>
                <c:pt idx="4968">
                  <c:v>35.046813</c:v>
                </c:pt>
                <c:pt idx="4969">
                  <c:v>35.026817999999999</c:v>
                </c:pt>
                <c:pt idx="4970">
                  <c:v>35.057352000000002</c:v>
                </c:pt>
                <c:pt idx="4971">
                  <c:v>35.086067</c:v>
                </c:pt>
                <c:pt idx="4972">
                  <c:v>35.108311</c:v>
                </c:pt>
                <c:pt idx="4973">
                  <c:v>35.177422</c:v>
                </c:pt>
                <c:pt idx="4974">
                  <c:v>35.274366000000001</c:v>
                </c:pt>
                <c:pt idx="4975">
                  <c:v>35.311646000000003</c:v>
                </c:pt>
                <c:pt idx="4976">
                  <c:v>35.307009999999998</c:v>
                </c:pt>
                <c:pt idx="4977">
                  <c:v>35.271732999999998</c:v>
                </c:pt>
                <c:pt idx="4978">
                  <c:v>35.255699</c:v>
                </c:pt>
                <c:pt idx="4979">
                  <c:v>35.256328000000003</c:v>
                </c:pt>
                <c:pt idx="4980">
                  <c:v>35.252581999999997</c:v>
                </c:pt>
                <c:pt idx="4981">
                  <c:v>35.239772000000002</c:v>
                </c:pt>
                <c:pt idx="4982">
                  <c:v>35.257579</c:v>
                </c:pt>
                <c:pt idx="4983">
                  <c:v>35.276062000000003</c:v>
                </c:pt>
                <c:pt idx="4984">
                  <c:v>35.272469999999998</c:v>
                </c:pt>
                <c:pt idx="4985">
                  <c:v>35.237729999999999</c:v>
                </c:pt>
                <c:pt idx="4986">
                  <c:v>35.192858000000001</c:v>
                </c:pt>
                <c:pt idx="4987">
                  <c:v>35.088507999999997</c:v>
                </c:pt>
                <c:pt idx="4988">
                  <c:v>34.976205</c:v>
                </c:pt>
                <c:pt idx="4989">
                  <c:v>34.887805</c:v>
                </c:pt>
                <c:pt idx="4990">
                  <c:v>34.789579000000003</c:v>
                </c:pt>
                <c:pt idx="4991">
                  <c:v>34.678750999999998</c:v>
                </c:pt>
                <c:pt idx="4992">
                  <c:v>34.572043999999998</c:v>
                </c:pt>
                <c:pt idx="4993">
                  <c:v>34.468038999999997</c:v>
                </c:pt>
                <c:pt idx="4994">
                  <c:v>34.393048</c:v>
                </c:pt>
                <c:pt idx="4995">
                  <c:v>34.319330999999998</c:v>
                </c:pt>
                <c:pt idx="4996">
                  <c:v>34.210827999999999</c:v>
                </c:pt>
                <c:pt idx="4997">
                  <c:v>34.117438</c:v>
                </c:pt>
                <c:pt idx="4998">
                  <c:v>34.055425999999997</c:v>
                </c:pt>
                <c:pt idx="4999">
                  <c:v>34.023741000000001</c:v>
                </c:pt>
                <c:pt idx="5000">
                  <c:v>34.036344999999997</c:v>
                </c:pt>
                <c:pt idx="5001">
                  <c:v>34.063209999999998</c:v>
                </c:pt>
                <c:pt idx="5002">
                  <c:v>34.100774000000001</c:v>
                </c:pt>
                <c:pt idx="5003">
                  <c:v>34.178728</c:v>
                </c:pt>
                <c:pt idx="5004">
                  <c:v>34.303826000000001</c:v>
                </c:pt>
                <c:pt idx="5005">
                  <c:v>34.482537999999998</c:v>
                </c:pt>
                <c:pt idx="5006">
                  <c:v>34.666876000000002</c:v>
                </c:pt>
                <c:pt idx="5007">
                  <c:v>34.774842</c:v>
                </c:pt>
                <c:pt idx="5008">
                  <c:v>34.886392000000001</c:v>
                </c:pt>
                <c:pt idx="5009">
                  <c:v>35.038708</c:v>
                </c:pt>
                <c:pt idx="5010">
                  <c:v>35.191684000000002</c:v>
                </c:pt>
                <c:pt idx="5011">
                  <c:v>35.331119999999999</c:v>
                </c:pt>
                <c:pt idx="5012">
                  <c:v>35.403162999999999</c:v>
                </c:pt>
                <c:pt idx="5013">
                  <c:v>35.448940999999998</c:v>
                </c:pt>
                <c:pt idx="5014">
                  <c:v>35.565511000000001</c:v>
                </c:pt>
                <c:pt idx="5015">
                  <c:v>35.695113999999997</c:v>
                </c:pt>
                <c:pt idx="5016">
                  <c:v>35.756151000000003</c:v>
                </c:pt>
                <c:pt idx="5017">
                  <c:v>35.772500000000001</c:v>
                </c:pt>
                <c:pt idx="5018">
                  <c:v>35.715355000000002</c:v>
                </c:pt>
                <c:pt idx="5019">
                  <c:v>35.655476999999998</c:v>
                </c:pt>
                <c:pt idx="5020">
                  <c:v>35.598354999999998</c:v>
                </c:pt>
                <c:pt idx="5021">
                  <c:v>35.490788000000002</c:v>
                </c:pt>
                <c:pt idx="5022">
                  <c:v>35.325285999999998</c:v>
                </c:pt>
                <c:pt idx="5023">
                  <c:v>35.190109999999997</c:v>
                </c:pt>
                <c:pt idx="5024">
                  <c:v>35.111910999999999</c:v>
                </c:pt>
                <c:pt idx="5025">
                  <c:v>35.100535000000001</c:v>
                </c:pt>
                <c:pt idx="5026">
                  <c:v>35.109178</c:v>
                </c:pt>
                <c:pt idx="5027">
                  <c:v>35.122034999999997</c:v>
                </c:pt>
                <c:pt idx="5028">
                  <c:v>35.156460000000003</c:v>
                </c:pt>
                <c:pt idx="5029">
                  <c:v>35.261701000000002</c:v>
                </c:pt>
                <c:pt idx="5030">
                  <c:v>35.353532000000001</c:v>
                </c:pt>
                <c:pt idx="5031">
                  <c:v>35.382984</c:v>
                </c:pt>
                <c:pt idx="5032">
                  <c:v>35.397298999999997</c:v>
                </c:pt>
                <c:pt idx="5033">
                  <c:v>35.423349999999999</c:v>
                </c:pt>
                <c:pt idx="5034">
                  <c:v>35.438347999999998</c:v>
                </c:pt>
                <c:pt idx="5035">
                  <c:v>35.424900999999998</c:v>
                </c:pt>
                <c:pt idx="5036">
                  <c:v>35.341973000000003</c:v>
                </c:pt>
                <c:pt idx="5037">
                  <c:v>35.253787000000003</c:v>
                </c:pt>
                <c:pt idx="5038">
                  <c:v>35.199866</c:v>
                </c:pt>
                <c:pt idx="5039">
                  <c:v>35.140931999999999</c:v>
                </c:pt>
                <c:pt idx="5040">
                  <c:v>35.061121</c:v>
                </c:pt>
                <c:pt idx="5041">
                  <c:v>34.985377999999997</c:v>
                </c:pt>
                <c:pt idx="5042">
                  <c:v>34.935808000000002</c:v>
                </c:pt>
                <c:pt idx="5043">
                  <c:v>34.934764000000001</c:v>
                </c:pt>
                <c:pt idx="5044">
                  <c:v>34.962741999999999</c:v>
                </c:pt>
                <c:pt idx="5045">
                  <c:v>34.983620000000002</c:v>
                </c:pt>
                <c:pt idx="5046">
                  <c:v>34.996661000000003</c:v>
                </c:pt>
                <c:pt idx="5047">
                  <c:v>35.01773</c:v>
                </c:pt>
                <c:pt idx="5048">
                  <c:v>35.064236999999999</c:v>
                </c:pt>
                <c:pt idx="5049">
                  <c:v>35.121243999999997</c:v>
                </c:pt>
                <c:pt idx="5050">
                  <c:v>35.157603999999999</c:v>
                </c:pt>
                <c:pt idx="5051">
                  <c:v>35.162869000000001</c:v>
                </c:pt>
                <c:pt idx="5052">
                  <c:v>35.166699000000001</c:v>
                </c:pt>
                <c:pt idx="5053">
                  <c:v>35.198146999999999</c:v>
                </c:pt>
                <c:pt idx="5054">
                  <c:v>35.245742999999997</c:v>
                </c:pt>
                <c:pt idx="5055">
                  <c:v>35.271165000000003</c:v>
                </c:pt>
                <c:pt idx="5056">
                  <c:v>35.276598999999997</c:v>
                </c:pt>
                <c:pt idx="5057">
                  <c:v>35.290253999999997</c:v>
                </c:pt>
                <c:pt idx="5058">
                  <c:v>35.321317999999998</c:v>
                </c:pt>
                <c:pt idx="5059">
                  <c:v>35.354308000000003</c:v>
                </c:pt>
                <c:pt idx="5060">
                  <c:v>35.357968999999997</c:v>
                </c:pt>
                <c:pt idx="5061">
                  <c:v>35.327474000000002</c:v>
                </c:pt>
                <c:pt idx="5062">
                  <c:v>35.303334</c:v>
                </c:pt>
                <c:pt idx="5063">
                  <c:v>35.304040000000001</c:v>
                </c:pt>
                <c:pt idx="5064">
                  <c:v>35.305236999999998</c:v>
                </c:pt>
                <c:pt idx="5065">
                  <c:v>35.282978</c:v>
                </c:pt>
                <c:pt idx="5066">
                  <c:v>35.246319</c:v>
                </c:pt>
                <c:pt idx="5067">
                  <c:v>35.233186000000003</c:v>
                </c:pt>
                <c:pt idx="5068">
                  <c:v>35.263643000000002</c:v>
                </c:pt>
                <c:pt idx="5069">
                  <c:v>35.286524</c:v>
                </c:pt>
                <c:pt idx="5070">
                  <c:v>35.290730000000003</c:v>
                </c:pt>
                <c:pt idx="5071">
                  <c:v>35.303970999999997</c:v>
                </c:pt>
                <c:pt idx="5072">
                  <c:v>35.367094999999999</c:v>
                </c:pt>
                <c:pt idx="5073">
                  <c:v>35.47381</c:v>
                </c:pt>
                <c:pt idx="5074">
                  <c:v>35.576256999999998</c:v>
                </c:pt>
                <c:pt idx="5075">
                  <c:v>35.645744000000001</c:v>
                </c:pt>
                <c:pt idx="5076">
                  <c:v>35.710143000000002</c:v>
                </c:pt>
                <c:pt idx="5077">
                  <c:v>35.753058000000003</c:v>
                </c:pt>
                <c:pt idx="5078">
                  <c:v>35.801338000000001</c:v>
                </c:pt>
                <c:pt idx="5079">
                  <c:v>35.849249</c:v>
                </c:pt>
                <c:pt idx="5080">
                  <c:v>35.815291999999999</c:v>
                </c:pt>
                <c:pt idx="5081">
                  <c:v>35.722915</c:v>
                </c:pt>
                <c:pt idx="5082">
                  <c:v>35.636119000000001</c:v>
                </c:pt>
                <c:pt idx="5083">
                  <c:v>35.571859000000003</c:v>
                </c:pt>
                <c:pt idx="5084">
                  <c:v>35.512464000000001</c:v>
                </c:pt>
                <c:pt idx="5085">
                  <c:v>35.377043</c:v>
                </c:pt>
                <c:pt idx="5086">
                  <c:v>35.159821999999998</c:v>
                </c:pt>
                <c:pt idx="5087">
                  <c:v>35.019472999999998</c:v>
                </c:pt>
                <c:pt idx="5088">
                  <c:v>34.930712</c:v>
                </c:pt>
                <c:pt idx="5089">
                  <c:v>34.800685999999999</c:v>
                </c:pt>
                <c:pt idx="5090">
                  <c:v>34.655907999999997</c:v>
                </c:pt>
                <c:pt idx="5091">
                  <c:v>34.549661999999998</c:v>
                </c:pt>
                <c:pt idx="5092">
                  <c:v>34.509610000000002</c:v>
                </c:pt>
                <c:pt idx="5093">
                  <c:v>34.527962000000002</c:v>
                </c:pt>
                <c:pt idx="5094">
                  <c:v>34.547981</c:v>
                </c:pt>
                <c:pt idx="5095">
                  <c:v>34.590434999999999</c:v>
                </c:pt>
                <c:pt idx="5096">
                  <c:v>34.692236999999999</c:v>
                </c:pt>
                <c:pt idx="5097">
                  <c:v>34.794798999999998</c:v>
                </c:pt>
                <c:pt idx="5098">
                  <c:v>34.894351999999998</c:v>
                </c:pt>
                <c:pt idx="5099">
                  <c:v>35.003968</c:v>
                </c:pt>
                <c:pt idx="5100">
                  <c:v>35.130271</c:v>
                </c:pt>
                <c:pt idx="5101">
                  <c:v>35.207196000000003</c:v>
                </c:pt>
                <c:pt idx="5102">
                  <c:v>35.244261999999999</c:v>
                </c:pt>
                <c:pt idx="5103">
                  <c:v>35.262300000000003</c:v>
                </c:pt>
                <c:pt idx="5104">
                  <c:v>35.250587000000003</c:v>
                </c:pt>
                <c:pt idx="5105">
                  <c:v>35.195084000000001</c:v>
                </c:pt>
                <c:pt idx="5106">
                  <c:v>35.154747999999998</c:v>
                </c:pt>
                <c:pt idx="5107">
                  <c:v>35.094740000000002</c:v>
                </c:pt>
                <c:pt idx="5108">
                  <c:v>35.043804999999999</c:v>
                </c:pt>
                <c:pt idx="5109">
                  <c:v>35.003216000000002</c:v>
                </c:pt>
                <c:pt idx="5110">
                  <c:v>34.958812000000002</c:v>
                </c:pt>
                <c:pt idx="5111">
                  <c:v>34.961506</c:v>
                </c:pt>
                <c:pt idx="5112">
                  <c:v>34.987549999999999</c:v>
                </c:pt>
                <c:pt idx="5113">
                  <c:v>34.932293000000001</c:v>
                </c:pt>
                <c:pt idx="5114">
                  <c:v>34.862743999999999</c:v>
                </c:pt>
                <c:pt idx="5115">
                  <c:v>34.856918</c:v>
                </c:pt>
                <c:pt idx="5116">
                  <c:v>34.864072</c:v>
                </c:pt>
                <c:pt idx="5117">
                  <c:v>34.867088000000003</c:v>
                </c:pt>
                <c:pt idx="5118">
                  <c:v>34.858491000000001</c:v>
                </c:pt>
                <c:pt idx="5119">
                  <c:v>34.869951</c:v>
                </c:pt>
                <c:pt idx="5120">
                  <c:v>34.866366999999997</c:v>
                </c:pt>
                <c:pt idx="5121">
                  <c:v>34.768532999999998</c:v>
                </c:pt>
                <c:pt idx="5122">
                  <c:v>34.499163000000003</c:v>
                </c:pt>
                <c:pt idx="5123">
                  <c:v>34.138201000000002</c:v>
                </c:pt>
                <c:pt idx="5124">
                  <c:v>33.728696999999997</c:v>
                </c:pt>
                <c:pt idx="5125">
                  <c:v>33.236618999999997</c:v>
                </c:pt>
                <c:pt idx="5126">
                  <c:v>32.637120000000003</c:v>
                </c:pt>
                <c:pt idx="5127">
                  <c:v>32.098219999999998</c:v>
                </c:pt>
                <c:pt idx="5128">
                  <c:v>31.668821000000001</c:v>
                </c:pt>
                <c:pt idx="5129">
                  <c:v>31.352423000000002</c:v>
                </c:pt>
                <c:pt idx="5130">
                  <c:v>31.202188</c:v>
                </c:pt>
                <c:pt idx="5131">
                  <c:v>31.208857999999999</c:v>
                </c:pt>
                <c:pt idx="5132">
                  <c:v>31.390318000000001</c:v>
                </c:pt>
                <c:pt idx="5133">
                  <c:v>31.724815</c:v>
                </c:pt>
                <c:pt idx="5134">
                  <c:v>32.130496000000001</c:v>
                </c:pt>
                <c:pt idx="5135">
                  <c:v>32.642715000000003</c:v>
                </c:pt>
                <c:pt idx="5136">
                  <c:v>33.291668000000001</c:v>
                </c:pt>
                <c:pt idx="5137">
                  <c:v>33.857771</c:v>
                </c:pt>
                <c:pt idx="5138">
                  <c:v>34.291890000000002</c:v>
                </c:pt>
                <c:pt idx="5139">
                  <c:v>34.604849000000002</c:v>
                </c:pt>
                <c:pt idx="5140">
                  <c:v>34.862758999999997</c:v>
                </c:pt>
                <c:pt idx="5141">
                  <c:v>35.073709000000001</c:v>
                </c:pt>
                <c:pt idx="5142">
                  <c:v>35.156683000000001</c:v>
                </c:pt>
                <c:pt idx="5143">
                  <c:v>35.078482999999999</c:v>
                </c:pt>
                <c:pt idx="5144">
                  <c:v>35.010922000000001</c:v>
                </c:pt>
                <c:pt idx="5145">
                  <c:v>34.984779000000003</c:v>
                </c:pt>
                <c:pt idx="5146">
                  <c:v>34.945149000000001</c:v>
                </c:pt>
                <c:pt idx="5147">
                  <c:v>34.894934999999997</c:v>
                </c:pt>
                <c:pt idx="5148">
                  <c:v>34.862144999999998</c:v>
                </c:pt>
                <c:pt idx="5149">
                  <c:v>34.860855000000001</c:v>
                </c:pt>
                <c:pt idx="5150">
                  <c:v>34.934303999999997</c:v>
                </c:pt>
                <c:pt idx="5151">
                  <c:v>35.001626999999999</c:v>
                </c:pt>
                <c:pt idx="5152">
                  <c:v>35.058172999999996</c:v>
                </c:pt>
                <c:pt idx="5153">
                  <c:v>35.194600000000001</c:v>
                </c:pt>
                <c:pt idx="5154">
                  <c:v>35.345703</c:v>
                </c:pt>
                <c:pt idx="5155">
                  <c:v>35.408259999999999</c:v>
                </c:pt>
                <c:pt idx="5156">
                  <c:v>35.440244</c:v>
                </c:pt>
                <c:pt idx="5157">
                  <c:v>35.411706000000002</c:v>
                </c:pt>
                <c:pt idx="5158">
                  <c:v>35.380865</c:v>
                </c:pt>
                <c:pt idx="5159">
                  <c:v>35.354360999999997</c:v>
                </c:pt>
                <c:pt idx="5160">
                  <c:v>35.278342000000002</c:v>
                </c:pt>
                <c:pt idx="5161">
                  <c:v>35.174030000000002</c:v>
                </c:pt>
                <c:pt idx="5162">
                  <c:v>35.112824000000003</c:v>
                </c:pt>
                <c:pt idx="5163">
                  <c:v>35.063907</c:v>
                </c:pt>
                <c:pt idx="5164">
                  <c:v>35.016119000000003</c:v>
                </c:pt>
                <c:pt idx="5165">
                  <c:v>34.920610000000003</c:v>
                </c:pt>
                <c:pt idx="5166">
                  <c:v>34.787084999999998</c:v>
                </c:pt>
                <c:pt idx="5167">
                  <c:v>34.653627999999998</c:v>
                </c:pt>
                <c:pt idx="5168">
                  <c:v>34.559762999999997</c:v>
                </c:pt>
                <c:pt idx="5169">
                  <c:v>34.489983000000002</c:v>
                </c:pt>
                <c:pt idx="5170">
                  <c:v>34.449340999999997</c:v>
                </c:pt>
                <c:pt idx="5171">
                  <c:v>34.419804999999997</c:v>
                </c:pt>
                <c:pt idx="5172">
                  <c:v>34.456740000000003</c:v>
                </c:pt>
                <c:pt idx="5173">
                  <c:v>34.594110999999998</c:v>
                </c:pt>
                <c:pt idx="5174">
                  <c:v>34.775264</c:v>
                </c:pt>
                <c:pt idx="5175">
                  <c:v>34.915967000000002</c:v>
                </c:pt>
                <c:pt idx="5176">
                  <c:v>35.032729000000003</c:v>
                </c:pt>
                <c:pt idx="5177">
                  <c:v>35.125520000000002</c:v>
                </c:pt>
                <c:pt idx="5178">
                  <c:v>35.261170999999997</c:v>
                </c:pt>
                <c:pt idx="5179">
                  <c:v>35.380336</c:v>
                </c:pt>
                <c:pt idx="5180">
                  <c:v>35.418337999999999</c:v>
                </c:pt>
                <c:pt idx="5181">
                  <c:v>35.414009</c:v>
                </c:pt>
                <c:pt idx="5182">
                  <c:v>35.427003999999997</c:v>
                </c:pt>
                <c:pt idx="5183">
                  <c:v>35.453161999999999</c:v>
                </c:pt>
                <c:pt idx="5184">
                  <c:v>35.471744999999999</c:v>
                </c:pt>
                <c:pt idx="5185">
                  <c:v>35.419795999999998</c:v>
                </c:pt>
                <c:pt idx="5186">
                  <c:v>35.350346999999999</c:v>
                </c:pt>
                <c:pt idx="5187">
                  <c:v>35.304938</c:v>
                </c:pt>
                <c:pt idx="5188">
                  <c:v>35.271787000000003</c:v>
                </c:pt>
                <c:pt idx="5189">
                  <c:v>35.245828000000003</c:v>
                </c:pt>
                <c:pt idx="5190">
                  <c:v>35.211785999999996</c:v>
                </c:pt>
                <c:pt idx="5191">
                  <c:v>35.18159</c:v>
                </c:pt>
                <c:pt idx="5192">
                  <c:v>35.222639999999998</c:v>
                </c:pt>
                <c:pt idx="5193">
                  <c:v>35.315246000000002</c:v>
                </c:pt>
                <c:pt idx="5194">
                  <c:v>35.398311999999997</c:v>
                </c:pt>
                <c:pt idx="5195">
                  <c:v>35.460453999999999</c:v>
                </c:pt>
                <c:pt idx="5196">
                  <c:v>35.531001000000003</c:v>
                </c:pt>
                <c:pt idx="5197">
                  <c:v>35.608533000000001</c:v>
                </c:pt>
                <c:pt idx="5198">
                  <c:v>35.669308999999998</c:v>
                </c:pt>
                <c:pt idx="5199">
                  <c:v>35.686087999999998</c:v>
                </c:pt>
                <c:pt idx="5200">
                  <c:v>35.623078</c:v>
                </c:pt>
                <c:pt idx="5201">
                  <c:v>35.501688000000001</c:v>
                </c:pt>
                <c:pt idx="5202">
                  <c:v>35.348405</c:v>
                </c:pt>
                <c:pt idx="5203">
                  <c:v>35.155845999999997</c:v>
                </c:pt>
                <c:pt idx="5204">
                  <c:v>34.956586000000001</c:v>
                </c:pt>
                <c:pt idx="5205">
                  <c:v>34.777282999999997</c:v>
                </c:pt>
                <c:pt idx="5206">
                  <c:v>34.576034999999997</c:v>
                </c:pt>
                <c:pt idx="5207">
                  <c:v>34.429706000000003</c:v>
                </c:pt>
                <c:pt idx="5208">
                  <c:v>34.392356999999997</c:v>
                </c:pt>
                <c:pt idx="5209">
                  <c:v>34.430458999999999</c:v>
                </c:pt>
                <c:pt idx="5210">
                  <c:v>34.518898</c:v>
                </c:pt>
                <c:pt idx="5211">
                  <c:v>34.608541000000002</c:v>
                </c:pt>
                <c:pt idx="5212">
                  <c:v>34.700158000000002</c:v>
                </c:pt>
                <c:pt idx="5213">
                  <c:v>34.830666999999998</c:v>
                </c:pt>
                <c:pt idx="5214">
                  <c:v>34.947144999999999</c:v>
                </c:pt>
                <c:pt idx="5215">
                  <c:v>35.021507</c:v>
                </c:pt>
                <c:pt idx="5216">
                  <c:v>35.087179999999996</c:v>
                </c:pt>
                <c:pt idx="5217">
                  <c:v>35.098478</c:v>
                </c:pt>
                <c:pt idx="5218">
                  <c:v>35.088200999999998</c:v>
                </c:pt>
                <c:pt idx="5219">
                  <c:v>35.085115000000002</c:v>
                </c:pt>
                <c:pt idx="5220">
                  <c:v>35.073394</c:v>
                </c:pt>
                <c:pt idx="5221">
                  <c:v>35.057789999999997</c:v>
                </c:pt>
                <c:pt idx="5222">
                  <c:v>35.026634000000001</c:v>
                </c:pt>
                <c:pt idx="5223">
                  <c:v>34.955902999999999</c:v>
                </c:pt>
                <c:pt idx="5224">
                  <c:v>34.910893000000002</c:v>
                </c:pt>
                <c:pt idx="5225">
                  <c:v>34.908090999999999</c:v>
                </c:pt>
                <c:pt idx="5226">
                  <c:v>34.895104000000003</c:v>
                </c:pt>
                <c:pt idx="5227">
                  <c:v>34.884588999999998</c:v>
                </c:pt>
                <c:pt idx="5228">
                  <c:v>34.891342999999999</c:v>
                </c:pt>
                <c:pt idx="5229">
                  <c:v>34.909019999999998</c:v>
                </c:pt>
                <c:pt idx="5230">
                  <c:v>34.944128999999997</c:v>
                </c:pt>
                <c:pt idx="5231">
                  <c:v>34.989122999999999</c:v>
                </c:pt>
                <c:pt idx="5232">
                  <c:v>35.018813000000002</c:v>
                </c:pt>
                <c:pt idx="5233">
                  <c:v>35.051572</c:v>
                </c:pt>
                <c:pt idx="5234">
                  <c:v>35.075673999999999</c:v>
                </c:pt>
                <c:pt idx="5235">
                  <c:v>35.061919000000003</c:v>
                </c:pt>
                <c:pt idx="5236">
                  <c:v>35.032651999999999</c:v>
                </c:pt>
                <c:pt idx="5237">
                  <c:v>35.013807999999997</c:v>
                </c:pt>
                <c:pt idx="5238">
                  <c:v>34.988993000000001</c:v>
                </c:pt>
                <c:pt idx="5239">
                  <c:v>34.955519000000002</c:v>
                </c:pt>
                <c:pt idx="5240">
                  <c:v>34.922643999999998</c:v>
                </c:pt>
                <c:pt idx="5241">
                  <c:v>34.918906</c:v>
                </c:pt>
                <c:pt idx="5242">
                  <c:v>34.959311</c:v>
                </c:pt>
                <c:pt idx="5243">
                  <c:v>35.010815000000001</c:v>
                </c:pt>
                <c:pt idx="5244">
                  <c:v>35.058373000000003</c:v>
                </c:pt>
                <c:pt idx="5245">
                  <c:v>35.123555000000003</c:v>
                </c:pt>
                <c:pt idx="5246">
                  <c:v>35.191184999999997</c:v>
                </c:pt>
                <c:pt idx="5247">
                  <c:v>35.245221000000001</c:v>
                </c:pt>
                <c:pt idx="5248">
                  <c:v>35.278165000000001</c:v>
                </c:pt>
                <c:pt idx="5249">
                  <c:v>35.293785</c:v>
                </c:pt>
                <c:pt idx="5250">
                  <c:v>35.339309</c:v>
                </c:pt>
                <c:pt idx="5251">
                  <c:v>35.402242000000001</c:v>
                </c:pt>
                <c:pt idx="5252">
                  <c:v>35.448411</c:v>
                </c:pt>
                <c:pt idx="5253">
                  <c:v>35.504697</c:v>
                </c:pt>
                <c:pt idx="5254">
                  <c:v>35.573732</c:v>
                </c:pt>
                <c:pt idx="5255">
                  <c:v>35.622978000000003</c:v>
                </c:pt>
                <c:pt idx="5256">
                  <c:v>35.671627000000001</c:v>
                </c:pt>
                <c:pt idx="5257">
                  <c:v>35.687775999999999</c:v>
                </c:pt>
                <c:pt idx="5258">
                  <c:v>35.666376999999997</c:v>
                </c:pt>
                <c:pt idx="5259">
                  <c:v>35.633110000000002</c:v>
                </c:pt>
                <c:pt idx="5260">
                  <c:v>35.585030000000003</c:v>
                </c:pt>
                <c:pt idx="5261">
                  <c:v>35.550843</c:v>
                </c:pt>
                <c:pt idx="5262">
                  <c:v>35.545707999999998</c:v>
                </c:pt>
                <c:pt idx="5263">
                  <c:v>35.544725</c:v>
                </c:pt>
                <c:pt idx="5264">
                  <c:v>35.549469000000002</c:v>
                </c:pt>
                <c:pt idx="5265">
                  <c:v>35.546881999999997</c:v>
                </c:pt>
                <c:pt idx="5266">
                  <c:v>35.517246</c:v>
                </c:pt>
                <c:pt idx="5267">
                  <c:v>35.494373000000003</c:v>
                </c:pt>
                <c:pt idx="5268">
                  <c:v>35.467162999999999</c:v>
                </c:pt>
                <c:pt idx="5269">
                  <c:v>35.431908999999997</c:v>
                </c:pt>
                <c:pt idx="5270">
                  <c:v>35.384174000000002</c:v>
                </c:pt>
                <c:pt idx="5271">
                  <c:v>35.320096999999997</c:v>
                </c:pt>
                <c:pt idx="5272">
                  <c:v>35.278503000000001</c:v>
                </c:pt>
                <c:pt idx="5273">
                  <c:v>35.284658999999998</c:v>
                </c:pt>
                <c:pt idx="5274">
                  <c:v>35.277113999999997</c:v>
                </c:pt>
                <c:pt idx="5275">
                  <c:v>35.218786000000001</c:v>
                </c:pt>
                <c:pt idx="5276">
                  <c:v>35.136249999999997</c:v>
                </c:pt>
                <c:pt idx="5277">
                  <c:v>35.065748999999997</c:v>
                </c:pt>
                <c:pt idx="5278">
                  <c:v>35.022466000000001</c:v>
                </c:pt>
                <c:pt idx="5279">
                  <c:v>34.972873999999997</c:v>
                </c:pt>
                <c:pt idx="5280">
                  <c:v>34.909495999999997</c:v>
                </c:pt>
                <c:pt idx="5281">
                  <c:v>34.888641</c:v>
                </c:pt>
                <c:pt idx="5282">
                  <c:v>34.934218999999999</c:v>
                </c:pt>
                <c:pt idx="5283">
                  <c:v>34.989207999999998</c:v>
                </c:pt>
                <c:pt idx="5284">
                  <c:v>35.000905000000003</c:v>
                </c:pt>
                <c:pt idx="5285">
                  <c:v>35.001128000000001</c:v>
                </c:pt>
                <c:pt idx="5286">
                  <c:v>35.055686999999999</c:v>
                </c:pt>
                <c:pt idx="5287">
                  <c:v>35.134008999999999</c:v>
                </c:pt>
                <c:pt idx="5288">
                  <c:v>35.142797000000002</c:v>
                </c:pt>
                <c:pt idx="5289">
                  <c:v>35.082881</c:v>
                </c:pt>
                <c:pt idx="5290">
                  <c:v>35.029536</c:v>
                </c:pt>
                <c:pt idx="5291">
                  <c:v>35.037295999999998</c:v>
                </c:pt>
                <c:pt idx="5292">
                  <c:v>35.046537000000001</c:v>
                </c:pt>
                <c:pt idx="5293">
                  <c:v>34.963011000000002</c:v>
                </c:pt>
                <c:pt idx="5294">
                  <c:v>34.825209999999998</c:v>
                </c:pt>
                <c:pt idx="5295">
                  <c:v>34.752184</c:v>
                </c:pt>
                <c:pt idx="5296">
                  <c:v>34.770888999999997</c:v>
                </c:pt>
                <c:pt idx="5297">
                  <c:v>34.808906999999998</c:v>
                </c:pt>
                <c:pt idx="5298">
                  <c:v>34.796779000000001</c:v>
                </c:pt>
                <c:pt idx="5299">
                  <c:v>34.760773</c:v>
                </c:pt>
                <c:pt idx="5300">
                  <c:v>34.787868000000003</c:v>
                </c:pt>
                <c:pt idx="5301">
                  <c:v>34.85004</c:v>
                </c:pt>
                <c:pt idx="5302">
                  <c:v>34.864317</c:v>
                </c:pt>
                <c:pt idx="5303">
                  <c:v>34.800978000000001</c:v>
                </c:pt>
                <c:pt idx="5304">
                  <c:v>34.726309000000001</c:v>
                </c:pt>
                <c:pt idx="5305">
                  <c:v>34.695714000000002</c:v>
                </c:pt>
                <c:pt idx="5306">
                  <c:v>34.691223999999998</c:v>
                </c:pt>
                <c:pt idx="5307">
                  <c:v>34.664074999999997</c:v>
                </c:pt>
                <c:pt idx="5308">
                  <c:v>34.655701000000001</c:v>
                </c:pt>
                <c:pt idx="5309">
                  <c:v>34.683878</c:v>
                </c:pt>
                <c:pt idx="5310">
                  <c:v>34.764164999999998</c:v>
                </c:pt>
                <c:pt idx="5311">
                  <c:v>34.834803999999998</c:v>
                </c:pt>
                <c:pt idx="5312">
                  <c:v>34.911529999999999</c:v>
                </c:pt>
                <c:pt idx="5313">
                  <c:v>35.037511000000002</c:v>
                </c:pt>
                <c:pt idx="5314">
                  <c:v>35.180115999999998</c:v>
                </c:pt>
                <c:pt idx="5315">
                  <c:v>35.294038</c:v>
                </c:pt>
                <c:pt idx="5316">
                  <c:v>35.412267</c:v>
                </c:pt>
                <c:pt idx="5317">
                  <c:v>35.486905</c:v>
                </c:pt>
                <c:pt idx="5318">
                  <c:v>35.568159000000001</c:v>
                </c:pt>
                <c:pt idx="5319">
                  <c:v>35.64546</c:v>
                </c:pt>
                <c:pt idx="5320">
                  <c:v>35.641399999999997</c:v>
                </c:pt>
                <c:pt idx="5321">
                  <c:v>35.602460999999998</c:v>
                </c:pt>
                <c:pt idx="5322">
                  <c:v>35.548279000000001</c:v>
                </c:pt>
                <c:pt idx="5323">
                  <c:v>35.469296999999997</c:v>
                </c:pt>
                <c:pt idx="5324">
                  <c:v>35.419626999999998</c:v>
                </c:pt>
                <c:pt idx="5325">
                  <c:v>35.368707000000001</c:v>
                </c:pt>
                <c:pt idx="5326">
                  <c:v>35.263097999999999</c:v>
                </c:pt>
                <c:pt idx="5327">
                  <c:v>35.178927000000002</c:v>
                </c:pt>
                <c:pt idx="5328">
                  <c:v>35.104940999999997</c:v>
                </c:pt>
                <c:pt idx="5329">
                  <c:v>35.050859000000003</c:v>
                </c:pt>
                <c:pt idx="5330">
                  <c:v>34.985255000000002</c:v>
                </c:pt>
                <c:pt idx="5331">
                  <c:v>34.882109</c:v>
                </c:pt>
                <c:pt idx="5332">
                  <c:v>34.807709000000003</c:v>
                </c:pt>
                <c:pt idx="5333">
                  <c:v>34.812998</c:v>
                </c:pt>
                <c:pt idx="5334">
                  <c:v>34.847047000000003</c:v>
                </c:pt>
                <c:pt idx="5335">
                  <c:v>34.921854000000003</c:v>
                </c:pt>
                <c:pt idx="5336">
                  <c:v>35.018160000000002</c:v>
                </c:pt>
                <c:pt idx="5337">
                  <c:v>35.145192000000002</c:v>
                </c:pt>
                <c:pt idx="5338">
                  <c:v>35.347054</c:v>
                </c:pt>
                <c:pt idx="5339">
                  <c:v>35.540188999999998</c:v>
                </c:pt>
                <c:pt idx="5340">
                  <c:v>35.651494</c:v>
                </c:pt>
                <c:pt idx="5341">
                  <c:v>35.752482000000001</c:v>
                </c:pt>
                <c:pt idx="5342">
                  <c:v>35.844728000000003</c:v>
                </c:pt>
                <c:pt idx="5343">
                  <c:v>35.912205</c:v>
                </c:pt>
                <c:pt idx="5344">
                  <c:v>35.957959000000002</c:v>
                </c:pt>
                <c:pt idx="5345">
                  <c:v>35.945478999999999</c:v>
                </c:pt>
                <c:pt idx="5346">
                  <c:v>35.890498000000001</c:v>
                </c:pt>
                <c:pt idx="5347">
                  <c:v>35.867041</c:v>
                </c:pt>
                <c:pt idx="5348">
                  <c:v>35.811177999999998</c:v>
                </c:pt>
                <c:pt idx="5349">
                  <c:v>35.735266000000003</c:v>
                </c:pt>
                <c:pt idx="5350">
                  <c:v>35.674052000000003</c:v>
                </c:pt>
                <c:pt idx="5351">
                  <c:v>35.630025000000003</c:v>
                </c:pt>
                <c:pt idx="5352">
                  <c:v>35.544288000000002</c:v>
                </c:pt>
                <c:pt idx="5353">
                  <c:v>35.441043000000001</c:v>
                </c:pt>
                <c:pt idx="5354">
                  <c:v>35.348835000000001</c:v>
                </c:pt>
                <c:pt idx="5355">
                  <c:v>35.256328000000003</c:v>
                </c:pt>
                <c:pt idx="5356">
                  <c:v>35.107098000000001</c:v>
                </c:pt>
                <c:pt idx="5357">
                  <c:v>34.938448999999999</c:v>
                </c:pt>
                <c:pt idx="5358">
                  <c:v>34.773651999999998</c:v>
                </c:pt>
                <c:pt idx="5359">
                  <c:v>34.683287</c:v>
                </c:pt>
                <c:pt idx="5360">
                  <c:v>34.658763</c:v>
                </c:pt>
                <c:pt idx="5361">
                  <c:v>34.630485999999998</c:v>
                </c:pt>
                <c:pt idx="5362">
                  <c:v>34.635643999999999</c:v>
                </c:pt>
                <c:pt idx="5363">
                  <c:v>34.724851000000001</c:v>
                </c:pt>
                <c:pt idx="5364">
                  <c:v>34.826599000000002</c:v>
                </c:pt>
                <c:pt idx="5365">
                  <c:v>34.910885</c:v>
                </c:pt>
                <c:pt idx="5366">
                  <c:v>34.998879000000002</c:v>
                </c:pt>
                <c:pt idx="5367">
                  <c:v>35.077500999999998</c:v>
                </c:pt>
                <c:pt idx="5368">
                  <c:v>35.154387999999997</c:v>
                </c:pt>
                <c:pt idx="5369">
                  <c:v>35.207709999999999</c:v>
                </c:pt>
                <c:pt idx="5370">
                  <c:v>35.232740999999997</c:v>
                </c:pt>
                <c:pt idx="5371">
                  <c:v>35.243271999999997</c:v>
                </c:pt>
                <c:pt idx="5372">
                  <c:v>35.251269999999998</c:v>
                </c:pt>
                <c:pt idx="5373">
                  <c:v>35.221097</c:v>
                </c:pt>
                <c:pt idx="5374">
                  <c:v>35.157772999999999</c:v>
                </c:pt>
                <c:pt idx="5375">
                  <c:v>35.091762000000003</c:v>
                </c:pt>
                <c:pt idx="5376">
                  <c:v>35.045416000000003</c:v>
                </c:pt>
                <c:pt idx="5377">
                  <c:v>35.008397000000002</c:v>
                </c:pt>
                <c:pt idx="5378">
                  <c:v>35.009056999999999</c:v>
                </c:pt>
                <c:pt idx="5379">
                  <c:v>35.026311999999997</c:v>
                </c:pt>
                <c:pt idx="5380">
                  <c:v>35.021183999999998</c:v>
                </c:pt>
                <c:pt idx="5381">
                  <c:v>34.996606999999997</c:v>
                </c:pt>
                <c:pt idx="5382">
                  <c:v>34.946708000000001</c:v>
                </c:pt>
                <c:pt idx="5383">
                  <c:v>34.885770999999998</c:v>
                </c:pt>
                <c:pt idx="5384">
                  <c:v>34.816352000000002</c:v>
                </c:pt>
                <c:pt idx="5385">
                  <c:v>34.686295999999999</c:v>
                </c:pt>
                <c:pt idx="5386">
                  <c:v>34.505794999999999</c:v>
                </c:pt>
                <c:pt idx="5387">
                  <c:v>34.368746000000002</c:v>
                </c:pt>
                <c:pt idx="5388">
                  <c:v>34.293785999999997</c:v>
                </c:pt>
                <c:pt idx="5389">
                  <c:v>34.261263999999997</c:v>
                </c:pt>
                <c:pt idx="5390">
                  <c:v>34.241875999999998</c:v>
                </c:pt>
                <c:pt idx="5391">
                  <c:v>34.229087999999997</c:v>
                </c:pt>
                <c:pt idx="5392">
                  <c:v>34.258578</c:v>
                </c:pt>
                <c:pt idx="5393">
                  <c:v>34.336216999999998</c:v>
                </c:pt>
                <c:pt idx="5394">
                  <c:v>34.411698999999999</c:v>
                </c:pt>
                <c:pt idx="5395">
                  <c:v>34.473272999999999</c:v>
                </c:pt>
                <c:pt idx="5396">
                  <c:v>34.532767</c:v>
                </c:pt>
                <c:pt idx="5397">
                  <c:v>34.568489999999997</c:v>
                </c:pt>
                <c:pt idx="5398">
                  <c:v>34.583948999999997</c:v>
                </c:pt>
                <c:pt idx="5399">
                  <c:v>34.602784999999997</c:v>
                </c:pt>
                <c:pt idx="5400">
                  <c:v>34.641185999999998</c:v>
                </c:pt>
                <c:pt idx="5401">
                  <c:v>34.678873000000003</c:v>
                </c:pt>
                <c:pt idx="5402">
                  <c:v>34.689695999999998</c:v>
                </c:pt>
                <c:pt idx="5403">
                  <c:v>34.681015000000002</c:v>
                </c:pt>
                <c:pt idx="5404">
                  <c:v>34.701501</c:v>
                </c:pt>
                <c:pt idx="5405">
                  <c:v>34.744937999999998</c:v>
                </c:pt>
                <c:pt idx="5406">
                  <c:v>34.781021000000003</c:v>
                </c:pt>
                <c:pt idx="5407">
                  <c:v>34.790708000000002</c:v>
                </c:pt>
                <c:pt idx="5408">
                  <c:v>34.793778000000003</c:v>
                </c:pt>
                <c:pt idx="5409">
                  <c:v>34.835357000000002</c:v>
                </c:pt>
                <c:pt idx="5410">
                  <c:v>34.892203000000002</c:v>
                </c:pt>
                <c:pt idx="5411">
                  <c:v>34.913463999999998</c:v>
                </c:pt>
                <c:pt idx="5412">
                  <c:v>34.913502999999999</c:v>
                </c:pt>
                <c:pt idx="5413">
                  <c:v>34.923572999999998</c:v>
                </c:pt>
                <c:pt idx="5414">
                  <c:v>34.947643999999997</c:v>
                </c:pt>
                <c:pt idx="5415">
                  <c:v>34.970939999999999</c:v>
                </c:pt>
                <c:pt idx="5416">
                  <c:v>34.959778999999997</c:v>
                </c:pt>
                <c:pt idx="5417">
                  <c:v>34.939208999999998</c:v>
                </c:pt>
                <c:pt idx="5418">
                  <c:v>34.932192999999998</c:v>
                </c:pt>
                <c:pt idx="5419">
                  <c:v>34.941296000000001</c:v>
                </c:pt>
                <c:pt idx="5420">
                  <c:v>34.916165999999997</c:v>
                </c:pt>
                <c:pt idx="5421">
                  <c:v>34.870289</c:v>
                </c:pt>
                <c:pt idx="5422">
                  <c:v>34.837398999999998</c:v>
                </c:pt>
                <c:pt idx="5423">
                  <c:v>34.823858999999999</c:v>
                </c:pt>
                <c:pt idx="5424">
                  <c:v>34.847676</c:v>
                </c:pt>
                <c:pt idx="5425">
                  <c:v>34.934657000000001</c:v>
                </c:pt>
                <c:pt idx="5426">
                  <c:v>35.029550999999998</c:v>
                </c:pt>
                <c:pt idx="5427">
                  <c:v>35.146321</c:v>
                </c:pt>
                <c:pt idx="5428">
                  <c:v>35.272716000000003</c:v>
                </c:pt>
                <c:pt idx="5429">
                  <c:v>35.400607000000001</c:v>
                </c:pt>
                <c:pt idx="5430">
                  <c:v>35.484824000000003</c:v>
                </c:pt>
                <c:pt idx="5431">
                  <c:v>35.469710999999997</c:v>
                </c:pt>
                <c:pt idx="5432">
                  <c:v>35.342165000000001</c:v>
                </c:pt>
                <c:pt idx="5433">
                  <c:v>35.183754999999998</c:v>
                </c:pt>
                <c:pt idx="5434">
                  <c:v>35.008572999999998</c:v>
                </c:pt>
                <c:pt idx="5435">
                  <c:v>34.795566000000001</c:v>
                </c:pt>
                <c:pt idx="5436">
                  <c:v>34.515014000000001</c:v>
                </c:pt>
                <c:pt idx="5437">
                  <c:v>34.263075999999998</c:v>
                </c:pt>
                <c:pt idx="5438">
                  <c:v>34.092584000000002</c:v>
                </c:pt>
                <c:pt idx="5439">
                  <c:v>34.004376000000001</c:v>
                </c:pt>
                <c:pt idx="5440">
                  <c:v>33.928578999999999</c:v>
                </c:pt>
                <c:pt idx="5441">
                  <c:v>33.909081999999998</c:v>
                </c:pt>
                <c:pt idx="5442">
                  <c:v>33.960371000000002</c:v>
                </c:pt>
                <c:pt idx="5443">
                  <c:v>34.066670999999999</c:v>
                </c:pt>
                <c:pt idx="5444">
                  <c:v>34.196981000000001</c:v>
                </c:pt>
                <c:pt idx="5445">
                  <c:v>34.332456000000001</c:v>
                </c:pt>
                <c:pt idx="5446">
                  <c:v>34.412489999999998</c:v>
                </c:pt>
                <c:pt idx="5447">
                  <c:v>34.469650999999999</c:v>
                </c:pt>
                <c:pt idx="5448">
                  <c:v>34.460470999999998</c:v>
                </c:pt>
                <c:pt idx="5449">
                  <c:v>34.425046999999999</c:v>
                </c:pt>
                <c:pt idx="5450">
                  <c:v>34.424618000000002</c:v>
                </c:pt>
                <c:pt idx="5451">
                  <c:v>34.441366000000002</c:v>
                </c:pt>
                <c:pt idx="5452">
                  <c:v>34.446271000000003</c:v>
                </c:pt>
                <c:pt idx="5453">
                  <c:v>34.496384999999997</c:v>
                </c:pt>
                <c:pt idx="5454">
                  <c:v>34.609485999999997</c:v>
                </c:pt>
                <c:pt idx="5455">
                  <c:v>34.750188000000001</c:v>
                </c:pt>
                <c:pt idx="5456">
                  <c:v>34.872245999999997</c:v>
                </c:pt>
                <c:pt idx="5457">
                  <c:v>34.985477000000003</c:v>
                </c:pt>
                <c:pt idx="5458">
                  <c:v>35.096682000000001</c:v>
                </c:pt>
                <c:pt idx="5459">
                  <c:v>35.199513000000003</c:v>
                </c:pt>
                <c:pt idx="5460">
                  <c:v>35.285173</c:v>
                </c:pt>
                <c:pt idx="5461">
                  <c:v>35.344574999999999</c:v>
                </c:pt>
                <c:pt idx="5462">
                  <c:v>35.405020999999998</c:v>
                </c:pt>
                <c:pt idx="5463">
                  <c:v>35.480663999999997</c:v>
                </c:pt>
                <c:pt idx="5464">
                  <c:v>35.511074999999998</c:v>
                </c:pt>
                <c:pt idx="5465">
                  <c:v>35.469695999999999</c:v>
                </c:pt>
                <c:pt idx="5466">
                  <c:v>35.398572999999999</c:v>
                </c:pt>
                <c:pt idx="5467">
                  <c:v>35.319482999999998</c:v>
                </c:pt>
                <c:pt idx="5468">
                  <c:v>35.229731999999998</c:v>
                </c:pt>
                <c:pt idx="5469">
                  <c:v>35.139366000000003</c:v>
                </c:pt>
                <c:pt idx="5470">
                  <c:v>35.032252999999997</c:v>
                </c:pt>
                <c:pt idx="5471">
                  <c:v>34.942762000000002</c:v>
                </c:pt>
                <c:pt idx="5472">
                  <c:v>34.913755999999999</c:v>
                </c:pt>
                <c:pt idx="5473">
                  <c:v>34.929315000000003</c:v>
                </c:pt>
                <c:pt idx="5474">
                  <c:v>34.974899999999998</c:v>
                </c:pt>
                <c:pt idx="5475">
                  <c:v>35.040365999999999</c:v>
                </c:pt>
                <c:pt idx="5476">
                  <c:v>35.092728999999999</c:v>
                </c:pt>
                <c:pt idx="5477">
                  <c:v>35.157680999999997</c:v>
                </c:pt>
                <c:pt idx="5478">
                  <c:v>35.245283000000001</c:v>
                </c:pt>
                <c:pt idx="5479">
                  <c:v>35.314210000000003</c:v>
                </c:pt>
                <c:pt idx="5480">
                  <c:v>35.333683000000001</c:v>
                </c:pt>
                <c:pt idx="5481">
                  <c:v>35.302221000000003</c:v>
                </c:pt>
                <c:pt idx="5482">
                  <c:v>35.236133000000002</c:v>
                </c:pt>
                <c:pt idx="5483">
                  <c:v>35.208455000000001</c:v>
                </c:pt>
                <c:pt idx="5484">
                  <c:v>35.206781999999997</c:v>
                </c:pt>
                <c:pt idx="5485">
                  <c:v>35.141055000000001</c:v>
                </c:pt>
                <c:pt idx="5486">
                  <c:v>35.021023</c:v>
                </c:pt>
                <c:pt idx="5487">
                  <c:v>34.951835000000003</c:v>
                </c:pt>
                <c:pt idx="5488">
                  <c:v>34.942286000000003</c:v>
                </c:pt>
                <c:pt idx="5489">
                  <c:v>34.958312999999997</c:v>
                </c:pt>
                <c:pt idx="5490">
                  <c:v>34.951236000000002</c:v>
                </c:pt>
                <c:pt idx="5491">
                  <c:v>34.879415000000002</c:v>
                </c:pt>
                <c:pt idx="5492">
                  <c:v>34.849226999999999</c:v>
                </c:pt>
                <c:pt idx="5493">
                  <c:v>34.914054999999998</c:v>
                </c:pt>
                <c:pt idx="5494">
                  <c:v>34.962480999999997</c:v>
                </c:pt>
                <c:pt idx="5495">
                  <c:v>34.941879999999998</c:v>
                </c:pt>
                <c:pt idx="5496">
                  <c:v>34.915145000000003</c:v>
                </c:pt>
                <c:pt idx="5497">
                  <c:v>34.890045999999998</c:v>
                </c:pt>
                <c:pt idx="5498">
                  <c:v>34.920679</c:v>
                </c:pt>
                <c:pt idx="5499">
                  <c:v>34.949072000000001</c:v>
                </c:pt>
                <c:pt idx="5500">
                  <c:v>34.935163000000003</c:v>
                </c:pt>
                <c:pt idx="5501">
                  <c:v>34.918377</c:v>
                </c:pt>
                <c:pt idx="5502">
                  <c:v>34.952126999999997</c:v>
                </c:pt>
                <c:pt idx="5503">
                  <c:v>34.987457999999997</c:v>
                </c:pt>
                <c:pt idx="5504">
                  <c:v>35.009909</c:v>
                </c:pt>
                <c:pt idx="5505">
                  <c:v>35.016309999999997</c:v>
                </c:pt>
                <c:pt idx="5506">
                  <c:v>35.037058000000002</c:v>
                </c:pt>
                <c:pt idx="5507">
                  <c:v>35.040312</c:v>
                </c:pt>
                <c:pt idx="5508">
                  <c:v>35.032882000000001</c:v>
                </c:pt>
                <c:pt idx="5509">
                  <c:v>35.029482000000002</c:v>
                </c:pt>
                <c:pt idx="5510">
                  <c:v>34.996169999999999</c:v>
                </c:pt>
                <c:pt idx="5511">
                  <c:v>34.939577</c:v>
                </c:pt>
                <c:pt idx="5512">
                  <c:v>34.874502999999997</c:v>
                </c:pt>
                <c:pt idx="5513">
                  <c:v>34.78839</c:v>
                </c:pt>
                <c:pt idx="5514">
                  <c:v>34.694769999999998</c:v>
                </c:pt>
                <c:pt idx="5515">
                  <c:v>34.593797000000002</c:v>
                </c:pt>
                <c:pt idx="5516">
                  <c:v>34.447360000000003</c:v>
                </c:pt>
                <c:pt idx="5517">
                  <c:v>34.32029</c:v>
                </c:pt>
                <c:pt idx="5518">
                  <c:v>34.211418999999999</c:v>
                </c:pt>
                <c:pt idx="5519">
                  <c:v>34.107843000000003</c:v>
                </c:pt>
                <c:pt idx="5520">
                  <c:v>34.045409999999997</c:v>
                </c:pt>
                <c:pt idx="5521">
                  <c:v>34.041440999999999</c:v>
                </c:pt>
                <c:pt idx="5522">
                  <c:v>34.084479000000002</c:v>
                </c:pt>
                <c:pt idx="5523">
                  <c:v>34.184092999999997</c:v>
                </c:pt>
                <c:pt idx="5524">
                  <c:v>34.321072999999998</c:v>
                </c:pt>
                <c:pt idx="5525">
                  <c:v>34.499907999999998</c:v>
                </c:pt>
                <c:pt idx="5526">
                  <c:v>34.688422000000003</c:v>
                </c:pt>
                <c:pt idx="5527">
                  <c:v>34.816958</c:v>
                </c:pt>
                <c:pt idx="5528">
                  <c:v>34.91216</c:v>
                </c:pt>
                <c:pt idx="5529">
                  <c:v>35.010461999999997</c:v>
                </c:pt>
                <c:pt idx="5530">
                  <c:v>35.073103000000003</c:v>
                </c:pt>
                <c:pt idx="5531">
                  <c:v>35.119264000000001</c:v>
                </c:pt>
                <c:pt idx="5532">
                  <c:v>35.138252999999999</c:v>
                </c:pt>
                <c:pt idx="5533">
                  <c:v>35.138668000000003</c:v>
                </c:pt>
                <c:pt idx="5534">
                  <c:v>35.169386000000003</c:v>
                </c:pt>
                <c:pt idx="5535">
                  <c:v>35.200603000000001</c:v>
                </c:pt>
                <c:pt idx="5536">
                  <c:v>35.190508999999999</c:v>
                </c:pt>
                <c:pt idx="5537">
                  <c:v>35.211993</c:v>
                </c:pt>
                <c:pt idx="5538">
                  <c:v>35.203228000000003</c:v>
                </c:pt>
                <c:pt idx="5539">
                  <c:v>35.173132000000003</c:v>
                </c:pt>
                <c:pt idx="5540">
                  <c:v>35.162723</c:v>
                </c:pt>
                <c:pt idx="5541">
                  <c:v>35.128759000000002</c:v>
                </c:pt>
                <c:pt idx="5542">
                  <c:v>35.051450000000003</c:v>
                </c:pt>
                <c:pt idx="5543">
                  <c:v>34.973548999999998</c:v>
                </c:pt>
                <c:pt idx="5544">
                  <c:v>34.881287999999998</c:v>
                </c:pt>
                <c:pt idx="5545">
                  <c:v>34.796402999999998</c:v>
                </c:pt>
                <c:pt idx="5546">
                  <c:v>34.717489999999998</c:v>
                </c:pt>
                <c:pt idx="5547">
                  <c:v>34.614820000000002</c:v>
                </c:pt>
                <c:pt idx="5548">
                  <c:v>34.552140999999999</c:v>
                </c:pt>
                <c:pt idx="5549">
                  <c:v>34.563507999999999</c:v>
                </c:pt>
                <c:pt idx="5550">
                  <c:v>34.596383000000003</c:v>
                </c:pt>
                <c:pt idx="5551">
                  <c:v>34.610467999999997</c:v>
                </c:pt>
                <c:pt idx="5552">
                  <c:v>34.654780000000002</c:v>
                </c:pt>
                <c:pt idx="5553">
                  <c:v>34.739334999999997</c:v>
                </c:pt>
                <c:pt idx="5554">
                  <c:v>34.832793000000002</c:v>
                </c:pt>
                <c:pt idx="5555">
                  <c:v>34.910117999999997</c:v>
                </c:pt>
                <c:pt idx="5556">
                  <c:v>35.001427</c:v>
                </c:pt>
                <c:pt idx="5557">
                  <c:v>35.102147000000002</c:v>
                </c:pt>
                <c:pt idx="5558">
                  <c:v>35.200726000000003</c:v>
                </c:pt>
                <c:pt idx="5559">
                  <c:v>35.258069999999996</c:v>
                </c:pt>
                <c:pt idx="5560">
                  <c:v>35.282786000000002</c:v>
                </c:pt>
                <c:pt idx="5561">
                  <c:v>35.325147999999999</c:v>
                </c:pt>
                <c:pt idx="5562">
                  <c:v>35.384656999999997</c:v>
                </c:pt>
                <c:pt idx="5563">
                  <c:v>35.379207999999998</c:v>
                </c:pt>
                <c:pt idx="5564">
                  <c:v>35.330060000000003</c:v>
                </c:pt>
                <c:pt idx="5565">
                  <c:v>35.311892</c:v>
                </c:pt>
                <c:pt idx="5566">
                  <c:v>35.336784000000002</c:v>
                </c:pt>
                <c:pt idx="5567">
                  <c:v>35.367593999999997</c:v>
                </c:pt>
                <c:pt idx="5568">
                  <c:v>35.398873000000002</c:v>
                </c:pt>
                <c:pt idx="5569">
                  <c:v>35.408928000000003</c:v>
                </c:pt>
                <c:pt idx="5570">
                  <c:v>35.419113000000003</c:v>
                </c:pt>
                <c:pt idx="5571">
                  <c:v>35.433881</c:v>
                </c:pt>
                <c:pt idx="5572">
                  <c:v>35.439484</c:v>
                </c:pt>
                <c:pt idx="5573">
                  <c:v>35.452962999999997</c:v>
                </c:pt>
                <c:pt idx="5574">
                  <c:v>35.488140000000001</c:v>
                </c:pt>
                <c:pt idx="5575">
                  <c:v>35.513654000000002</c:v>
                </c:pt>
                <c:pt idx="5576">
                  <c:v>35.546913000000004</c:v>
                </c:pt>
                <c:pt idx="5577">
                  <c:v>35.601332999999997</c:v>
                </c:pt>
                <c:pt idx="5578">
                  <c:v>35.676102</c:v>
                </c:pt>
                <c:pt idx="5579">
                  <c:v>35.754071000000003</c:v>
                </c:pt>
                <c:pt idx="5580">
                  <c:v>35.751638</c:v>
                </c:pt>
                <c:pt idx="5581">
                  <c:v>35.712699000000001</c:v>
                </c:pt>
                <c:pt idx="5582">
                  <c:v>35.689571999999998</c:v>
                </c:pt>
                <c:pt idx="5583">
                  <c:v>35.681283000000001</c:v>
                </c:pt>
                <c:pt idx="5584">
                  <c:v>35.696641999999997</c:v>
                </c:pt>
                <c:pt idx="5585">
                  <c:v>35.731174000000003</c:v>
                </c:pt>
                <c:pt idx="5586">
                  <c:v>35.738557999999998</c:v>
                </c:pt>
                <c:pt idx="5587">
                  <c:v>35.825201</c:v>
                </c:pt>
                <c:pt idx="5588">
                  <c:v>35.926926999999999</c:v>
                </c:pt>
                <c:pt idx="5589">
                  <c:v>36.007359999999998</c:v>
                </c:pt>
                <c:pt idx="5590">
                  <c:v>36.043351000000001</c:v>
                </c:pt>
                <c:pt idx="5591">
                  <c:v>36.043028</c:v>
                </c:pt>
                <c:pt idx="5592">
                  <c:v>36.017015999999998</c:v>
                </c:pt>
                <c:pt idx="5593">
                  <c:v>35.98639</c:v>
                </c:pt>
                <c:pt idx="5594">
                  <c:v>35.913632</c:v>
                </c:pt>
                <c:pt idx="5595">
                  <c:v>35.843806999999998</c:v>
                </c:pt>
                <c:pt idx="5596">
                  <c:v>35.745052000000001</c:v>
                </c:pt>
                <c:pt idx="5597">
                  <c:v>35.638306999999998</c:v>
                </c:pt>
                <c:pt idx="5598">
                  <c:v>35.525174999999997</c:v>
                </c:pt>
                <c:pt idx="5599">
                  <c:v>35.427633</c:v>
                </c:pt>
                <c:pt idx="5600">
                  <c:v>35.351098999999998</c:v>
                </c:pt>
                <c:pt idx="5601">
                  <c:v>35.289433000000002</c:v>
                </c:pt>
                <c:pt idx="5602">
                  <c:v>35.223329999999997</c:v>
                </c:pt>
                <c:pt idx="5603">
                  <c:v>35.215094000000001</c:v>
                </c:pt>
                <c:pt idx="5604">
                  <c:v>35.273138000000003</c:v>
                </c:pt>
                <c:pt idx="5605">
                  <c:v>35.339970000000001</c:v>
                </c:pt>
                <c:pt idx="5606">
                  <c:v>35.375017</c:v>
                </c:pt>
                <c:pt idx="5607">
                  <c:v>35.428668999999999</c:v>
                </c:pt>
                <c:pt idx="5608">
                  <c:v>35.478154000000004</c:v>
                </c:pt>
                <c:pt idx="5609">
                  <c:v>35.512011999999999</c:v>
                </c:pt>
                <c:pt idx="5610">
                  <c:v>35.489606000000002</c:v>
                </c:pt>
                <c:pt idx="5611">
                  <c:v>35.418590999999999</c:v>
                </c:pt>
                <c:pt idx="5612">
                  <c:v>35.375815000000003</c:v>
                </c:pt>
                <c:pt idx="5613">
                  <c:v>35.361637999999999</c:v>
                </c:pt>
                <c:pt idx="5614">
                  <c:v>35.307048999999999</c:v>
                </c:pt>
                <c:pt idx="5615">
                  <c:v>35.246003999999999</c:v>
                </c:pt>
                <c:pt idx="5616">
                  <c:v>35.194907000000001</c:v>
                </c:pt>
                <c:pt idx="5617">
                  <c:v>35.172002999999997</c:v>
                </c:pt>
                <c:pt idx="5618">
                  <c:v>35.158003000000001</c:v>
                </c:pt>
                <c:pt idx="5619">
                  <c:v>35.111043000000002</c:v>
                </c:pt>
                <c:pt idx="5620">
                  <c:v>35.058019999999999</c:v>
                </c:pt>
                <c:pt idx="5621">
                  <c:v>35.032252999999997</c:v>
                </c:pt>
                <c:pt idx="5622">
                  <c:v>35.025675</c:v>
                </c:pt>
                <c:pt idx="5623">
                  <c:v>35.027540000000002</c:v>
                </c:pt>
                <c:pt idx="5624">
                  <c:v>35.029505</c:v>
                </c:pt>
                <c:pt idx="5625">
                  <c:v>35.048256000000002</c:v>
                </c:pt>
                <c:pt idx="5626">
                  <c:v>35.101241000000002</c:v>
                </c:pt>
                <c:pt idx="5627">
                  <c:v>35.153958000000003</c:v>
                </c:pt>
                <c:pt idx="5628">
                  <c:v>35.201324</c:v>
                </c:pt>
                <c:pt idx="5629">
                  <c:v>35.234023000000001</c:v>
                </c:pt>
                <c:pt idx="5630">
                  <c:v>35.268163999999999</c:v>
                </c:pt>
                <c:pt idx="5631">
                  <c:v>35.306610999999997</c:v>
                </c:pt>
                <c:pt idx="5632">
                  <c:v>35.324072999999999</c:v>
                </c:pt>
                <c:pt idx="5633">
                  <c:v>35.316282999999999</c:v>
                </c:pt>
                <c:pt idx="5634">
                  <c:v>35.305782000000001</c:v>
                </c:pt>
                <c:pt idx="5635">
                  <c:v>35.263005999999997</c:v>
                </c:pt>
                <c:pt idx="5636">
                  <c:v>35.205185</c:v>
                </c:pt>
                <c:pt idx="5637">
                  <c:v>35.168595000000003</c:v>
                </c:pt>
                <c:pt idx="5638">
                  <c:v>35.166646</c:v>
                </c:pt>
                <c:pt idx="5639">
                  <c:v>35.178420000000003</c:v>
                </c:pt>
                <c:pt idx="5640">
                  <c:v>35.174129000000001</c:v>
                </c:pt>
                <c:pt idx="5641">
                  <c:v>35.155194000000002</c:v>
                </c:pt>
                <c:pt idx="5642">
                  <c:v>35.173262000000001</c:v>
                </c:pt>
                <c:pt idx="5643">
                  <c:v>35.2194</c:v>
                </c:pt>
                <c:pt idx="5644">
                  <c:v>35.219892000000002</c:v>
                </c:pt>
                <c:pt idx="5645">
                  <c:v>35.140586999999996</c:v>
                </c:pt>
                <c:pt idx="5646">
                  <c:v>35.018152999999998</c:v>
                </c:pt>
                <c:pt idx="5647">
                  <c:v>34.891826999999999</c:v>
                </c:pt>
                <c:pt idx="5648">
                  <c:v>34.778872</c:v>
                </c:pt>
                <c:pt idx="5649">
                  <c:v>34.668602999999997</c:v>
                </c:pt>
                <c:pt idx="5650">
                  <c:v>34.549976000000001</c:v>
                </c:pt>
                <c:pt idx="5651">
                  <c:v>34.463363999999999</c:v>
                </c:pt>
                <c:pt idx="5652">
                  <c:v>34.448419999999999</c:v>
                </c:pt>
                <c:pt idx="5653">
                  <c:v>34.501143999999996</c:v>
                </c:pt>
                <c:pt idx="5654">
                  <c:v>34.586835000000001</c:v>
                </c:pt>
                <c:pt idx="5655">
                  <c:v>34.661810000000003</c:v>
                </c:pt>
                <c:pt idx="5656">
                  <c:v>34.718940000000003</c:v>
                </c:pt>
                <c:pt idx="5657">
                  <c:v>34.795720000000003</c:v>
                </c:pt>
                <c:pt idx="5658">
                  <c:v>34.869160999999998</c:v>
                </c:pt>
                <c:pt idx="5659">
                  <c:v>34.893408000000001</c:v>
                </c:pt>
                <c:pt idx="5660">
                  <c:v>34.934319000000002</c:v>
                </c:pt>
                <c:pt idx="5661">
                  <c:v>35.020248000000002</c:v>
                </c:pt>
                <c:pt idx="5662">
                  <c:v>35.178972999999999</c:v>
                </c:pt>
                <c:pt idx="5663">
                  <c:v>35.420279999999998</c:v>
                </c:pt>
                <c:pt idx="5664">
                  <c:v>35.677407000000002</c:v>
                </c:pt>
                <c:pt idx="5665">
                  <c:v>35.910600000000002</c:v>
                </c:pt>
                <c:pt idx="5666">
                  <c:v>36.176293000000001</c:v>
                </c:pt>
                <c:pt idx="5667">
                  <c:v>36.386659999999999</c:v>
                </c:pt>
                <c:pt idx="5668">
                  <c:v>36.515703000000002</c:v>
                </c:pt>
                <c:pt idx="5669">
                  <c:v>36.539282</c:v>
                </c:pt>
                <c:pt idx="5670">
                  <c:v>36.425491000000001</c:v>
                </c:pt>
                <c:pt idx="5671">
                  <c:v>36.239164000000002</c:v>
                </c:pt>
                <c:pt idx="5672">
                  <c:v>36.068857000000001</c:v>
                </c:pt>
                <c:pt idx="5673">
                  <c:v>35.862658000000003</c:v>
                </c:pt>
                <c:pt idx="5674">
                  <c:v>35.624091</c:v>
                </c:pt>
                <c:pt idx="5675">
                  <c:v>35.411383999999998</c:v>
                </c:pt>
                <c:pt idx="5676">
                  <c:v>35.262292000000002</c:v>
                </c:pt>
                <c:pt idx="5677">
                  <c:v>35.185482</c:v>
                </c:pt>
                <c:pt idx="5678">
                  <c:v>35.135375000000003</c:v>
                </c:pt>
                <c:pt idx="5679">
                  <c:v>35.078130000000002</c:v>
                </c:pt>
                <c:pt idx="5680">
                  <c:v>35.069464000000004</c:v>
                </c:pt>
                <c:pt idx="5681">
                  <c:v>35.143464999999999</c:v>
                </c:pt>
                <c:pt idx="5682">
                  <c:v>35.220182999999999</c:v>
                </c:pt>
                <c:pt idx="5683">
                  <c:v>35.260795000000002</c:v>
                </c:pt>
                <c:pt idx="5684">
                  <c:v>35.303533000000002</c:v>
                </c:pt>
                <c:pt idx="5685">
                  <c:v>35.379491999999999</c:v>
                </c:pt>
                <c:pt idx="5686">
                  <c:v>35.456347999999998</c:v>
                </c:pt>
                <c:pt idx="5687">
                  <c:v>35.485914000000001</c:v>
                </c:pt>
                <c:pt idx="5688">
                  <c:v>35.468245000000003</c:v>
                </c:pt>
                <c:pt idx="5689">
                  <c:v>35.462879999999998</c:v>
                </c:pt>
                <c:pt idx="5690">
                  <c:v>35.530211000000001</c:v>
                </c:pt>
                <c:pt idx="5691">
                  <c:v>35.611410999999997</c:v>
                </c:pt>
                <c:pt idx="5692">
                  <c:v>35.645867000000003</c:v>
                </c:pt>
                <c:pt idx="5693">
                  <c:v>35.697040999999999</c:v>
                </c:pt>
                <c:pt idx="5694">
                  <c:v>35.802236000000001</c:v>
                </c:pt>
                <c:pt idx="5695">
                  <c:v>35.906387000000002</c:v>
                </c:pt>
                <c:pt idx="5696">
                  <c:v>35.988576999999999</c:v>
                </c:pt>
                <c:pt idx="5697">
                  <c:v>35.998187000000001</c:v>
                </c:pt>
                <c:pt idx="5698">
                  <c:v>35.970202</c:v>
                </c:pt>
                <c:pt idx="5699">
                  <c:v>35.983404</c:v>
                </c:pt>
                <c:pt idx="5700">
                  <c:v>35.993091</c:v>
                </c:pt>
                <c:pt idx="5701">
                  <c:v>35.965842000000002</c:v>
                </c:pt>
                <c:pt idx="5702">
                  <c:v>35.936006999999996</c:v>
                </c:pt>
                <c:pt idx="5703">
                  <c:v>35.884802999999998</c:v>
                </c:pt>
                <c:pt idx="5704">
                  <c:v>35.814494000000003</c:v>
                </c:pt>
                <c:pt idx="5705">
                  <c:v>35.742142999999999</c:v>
                </c:pt>
                <c:pt idx="5706">
                  <c:v>35.645314999999997</c:v>
                </c:pt>
                <c:pt idx="5707">
                  <c:v>35.528129999999997</c:v>
                </c:pt>
                <c:pt idx="5708">
                  <c:v>35.400438000000001</c:v>
                </c:pt>
                <c:pt idx="5709">
                  <c:v>35.291229000000001</c:v>
                </c:pt>
                <c:pt idx="5710">
                  <c:v>35.220989000000003</c:v>
                </c:pt>
                <c:pt idx="5711">
                  <c:v>35.197287000000003</c:v>
                </c:pt>
                <c:pt idx="5712">
                  <c:v>35.182648999999998</c:v>
                </c:pt>
                <c:pt idx="5713">
                  <c:v>35.162408999999997</c:v>
                </c:pt>
                <c:pt idx="5714">
                  <c:v>35.147863000000001</c:v>
                </c:pt>
                <c:pt idx="5715">
                  <c:v>35.148992</c:v>
                </c:pt>
                <c:pt idx="5716">
                  <c:v>35.135013999999998</c:v>
                </c:pt>
                <c:pt idx="5717">
                  <c:v>35.106898000000001</c:v>
                </c:pt>
                <c:pt idx="5718">
                  <c:v>35.052854000000004</c:v>
                </c:pt>
                <c:pt idx="5719">
                  <c:v>35.009025999999999</c:v>
                </c:pt>
                <c:pt idx="5720">
                  <c:v>34.998879000000002</c:v>
                </c:pt>
                <c:pt idx="5721">
                  <c:v>35.014744999999998</c:v>
                </c:pt>
                <c:pt idx="5722">
                  <c:v>35.022167000000003</c:v>
                </c:pt>
                <c:pt idx="5723">
                  <c:v>35.018459999999997</c:v>
                </c:pt>
                <c:pt idx="5724">
                  <c:v>35.026166000000003</c:v>
                </c:pt>
                <c:pt idx="5725">
                  <c:v>35.080103000000001</c:v>
                </c:pt>
                <c:pt idx="5726">
                  <c:v>35.137017999999998</c:v>
                </c:pt>
                <c:pt idx="5727">
                  <c:v>35.151440000000001</c:v>
                </c:pt>
                <c:pt idx="5728">
                  <c:v>35.135083000000002</c:v>
                </c:pt>
                <c:pt idx="5729">
                  <c:v>35.139189999999999</c:v>
                </c:pt>
                <c:pt idx="5730">
                  <c:v>35.163122999999999</c:v>
                </c:pt>
                <c:pt idx="5731">
                  <c:v>35.175702999999999</c:v>
                </c:pt>
                <c:pt idx="5732">
                  <c:v>35.130654999999997</c:v>
                </c:pt>
                <c:pt idx="5733">
                  <c:v>35.059708999999998</c:v>
                </c:pt>
                <c:pt idx="5734">
                  <c:v>35.014960000000002</c:v>
                </c:pt>
                <c:pt idx="5735">
                  <c:v>34.961936000000001</c:v>
                </c:pt>
                <c:pt idx="5736">
                  <c:v>34.851069000000003</c:v>
                </c:pt>
                <c:pt idx="5737">
                  <c:v>34.719684999999998</c:v>
                </c:pt>
                <c:pt idx="5738">
                  <c:v>34.574399999999997</c:v>
                </c:pt>
                <c:pt idx="5739">
                  <c:v>34.437935000000003</c:v>
                </c:pt>
                <c:pt idx="5740">
                  <c:v>34.316459999999999</c:v>
                </c:pt>
                <c:pt idx="5741">
                  <c:v>34.184792000000002</c:v>
                </c:pt>
                <c:pt idx="5742">
                  <c:v>34.103752</c:v>
                </c:pt>
                <c:pt idx="5743">
                  <c:v>34.126280000000001</c:v>
                </c:pt>
                <c:pt idx="5744">
                  <c:v>34.215156999999998</c:v>
                </c:pt>
                <c:pt idx="5745">
                  <c:v>34.345089999999999</c:v>
                </c:pt>
                <c:pt idx="5746">
                  <c:v>34.515397</c:v>
                </c:pt>
                <c:pt idx="5747">
                  <c:v>34.717911999999998</c:v>
                </c:pt>
                <c:pt idx="5748">
                  <c:v>34.975599000000003</c:v>
                </c:pt>
                <c:pt idx="5749">
                  <c:v>35.213436000000002</c:v>
                </c:pt>
                <c:pt idx="5750">
                  <c:v>35.387726999999998</c:v>
                </c:pt>
                <c:pt idx="5751">
                  <c:v>35.516370999999999</c:v>
                </c:pt>
                <c:pt idx="5752">
                  <c:v>35.623522999999999</c:v>
                </c:pt>
                <c:pt idx="5753">
                  <c:v>35.722822999999998</c:v>
                </c:pt>
                <c:pt idx="5754">
                  <c:v>35.788504000000003</c:v>
                </c:pt>
                <c:pt idx="5755">
                  <c:v>35.751561000000002</c:v>
                </c:pt>
                <c:pt idx="5756">
                  <c:v>35.671050999999999</c:v>
                </c:pt>
                <c:pt idx="5757">
                  <c:v>35.607680999999999</c:v>
                </c:pt>
                <c:pt idx="5758">
                  <c:v>35.547818999999997</c:v>
                </c:pt>
                <c:pt idx="5759">
                  <c:v>35.480618</c:v>
                </c:pt>
                <c:pt idx="5760">
                  <c:v>35.349302999999999</c:v>
                </c:pt>
                <c:pt idx="5761">
                  <c:v>35.163276000000003</c:v>
                </c:pt>
                <c:pt idx="5762">
                  <c:v>34.967784999999999</c:v>
                </c:pt>
                <c:pt idx="5763">
                  <c:v>34.742565999999997</c:v>
                </c:pt>
                <c:pt idx="5764">
                  <c:v>34.421033000000001</c:v>
                </c:pt>
                <c:pt idx="5765">
                  <c:v>34.002257</c:v>
                </c:pt>
                <c:pt idx="5766">
                  <c:v>33.501882000000002</c:v>
                </c:pt>
                <c:pt idx="5767">
                  <c:v>32.991351000000002</c:v>
                </c:pt>
                <c:pt idx="5768">
                  <c:v>32.482830999999997</c:v>
                </c:pt>
                <c:pt idx="5769">
                  <c:v>32.027158999999997</c:v>
                </c:pt>
                <c:pt idx="5770">
                  <c:v>31.707867</c:v>
                </c:pt>
                <c:pt idx="5771">
                  <c:v>31.571854999999999</c:v>
                </c:pt>
                <c:pt idx="5772">
                  <c:v>31.646637999999999</c:v>
                </c:pt>
                <c:pt idx="5773">
                  <c:v>31.908693</c:v>
                </c:pt>
                <c:pt idx="5774">
                  <c:v>32.325265999999999</c:v>
                </c:pt>
                <c:pt idx="5775">
                  <c:v>32.912038000000003</c:v>
                </c:pt>
                <c:pt idx="5776">
                  <c:v>33.611190000000001</c:v>
                </c:pt>
                <c:pt idx="5777">
                  <c:v>34.256475000000002</c:v>
                </c:pt>
                <c:pt idx="5778">
                  <c:v>34.776822000000003</c:v>
                </c:pt>
                <c:pt idx="5779">
                  <c:v>35.139198</c:v>
                </c:pt>
                <c:pt idx="5780">
                  <c:v>35.385578000000002</c:v>
                </c:pt>
                <c:pt idx="5781">
                  <c:v>35.539636000000002</c:v>
                </c:pt>
                <c:pt idx="5782">
                  <c:v>35.558264999999999</c:v>
                </c:pt>
                <c:pt idx="5783">
                  <c:v>35.425423000000002</c:v>
                </c:pt>
                <c:pt idx="5784">
                  <c:v>35.222462999999998</c:v>
                </c:pt>
                <c:pt idx="5785">
                  <c:v>35.014544999999998</c:v>
                </c:pt>
                <c:pt idx="5786">
                  <c:v>34.827382</c:v>
                </c:pt>
                <c:pt idx="5787">
                  <c:v>34.654772000000001</c:v>
                </c:pt>
                <c:pt idx="5788">
                  <c:v>34.455105000000003</c:v>
                </c:pt>
                <c:pt idx="5789">
                  <c:v>34.241377</c:v>
                </c:pt>
                <c:pt idx="5790">
                  <c:v>34.113968999999997</c:v>
                </c:pt>
                <c:pt idx="5791">
                  <c:v>34.080202999999997</c:v>
                </c:pt>
                <c:pt idx="5792">
                  <c:v>34.084671</c:v>
                </c:pt>
                <c:pt idx="5793">
                  <c:v>34.132997000000003</c:v>
                </c:pt>
                <c:pt idx="5794">
                  <c:v>34.253604000000003</c:v>
                </c:pt>
                <c:pt idx="5795">
                  <c:v>34.476190000000003</c:v>
                </c:pt>
                <c:pt idx="5796">
                  <c:v>34.789380000000001</c:v>
                </c:pt>
                <c:pt idx="5797">
                  <c:v>35.055478999999998</c:v>
                </c:pt>
                <c:pt idx="5798">
                  <c:v>35.288626999999998</c:v>
                </c:pt>
                <c:pt idx="5799">
                  <c:v>35.545616000000003</c:v>
                </c:pt>
                <c:pt idx="5800">
                  <c:v>35.771241000000003</c:v>
                </c:pt>
                <c:pt idx="5801">
                  <c:v>35.887672999999999</c:v>
                </c:pt>
                <c:pt idx="5802">
                  <c:v>35.908819999999999</c:v>
                </c:pt>
                <c:pt idx="5803">
                  <c:v>35.881110999999997</c:v>
                </c:pt>
                <c:pt idx="5804">
                  <c:v>35.849656000000003</c:v>
                </c:pt>
                <c:pt idx="5805">
                  <c:v>35.786093999999999</c:v>
                </c:pt>
                <c:pt idx="5806">
                  <c:v>35.704686000000002</c:v>
                </c:pt>
                <c:pt idx="5807">
                  <c:v>35.642091000000001</c:v>
                </c:pt>
                <c:pt idx="5808">
                  <c:v>35.609062999999999</c:v>
                </c:pt>
                <c:pt idx="5809">
                  <c:v>35.592744000000003</c:v>
                </c:pt>
                <c:pt idx="5810">
                  <c:v>35.564796999999999</c:v>
                </c:pt>
                <c:pt idx="5811">
                  <c:v>35.556891</c:v>
                </c:pt>
                <c:pt idx="5812">
                  <c:v>35.568873000000004</c:v>
                </c:pt>
                <c:pt idx="5813">
                  <c:v>35.531661</c:v>
                </c:pt>
                <c:pt idx="5814">
                  <c:v>35.456893000000001</c:v>
                </c:pt>
                <c:pt idx="5815">
                  <c:v>35.387819999999998</c:v>
                </c:pt>
                <c:pt idx="5816">
                  <c:v>35.282955000000001</c:v>
                </c:pt>
                <c:pt idx="5817">
                  <c:v>35.149206999999997</c:v>
                </c:pt>
                <c:pt idx="5818">
                  <c:v>35.000329999999998</c:v>
                </c:pt>
                <c:pt idx="5819">
                  <c:v>34.852764999999998</c:v>
                </c:pt>
                <c:pt idx="5820">
                  <c:v>34.766491000000002</c:v>
                </c:pt>
                <c:pt idx="5821">
                  <c:v>34.711010999999999</c:v>
                </c:pt>
                <c:pt idx="5822">
                  <c:v>34.681092</c:v>
                </c:pt>
                <c:pt idx="5823">
                  <c:v>34.755400000000002</c:v>
                </c:pt>
                <c:pt idx="5824">
                  <c:v>34.941572999999998</c:v>
                </c:pt>
                <c:pt idx="5825">
                  <c:v>35.157834000000001</c:v>
                </c:pt>
                <c:pt idx="5826">
                  <c:v>35.369942999999999</c:v>
                </c:pt>
                <c:pt idx="5827">
                  <c:v>35.555447999999998</c:v>
                </c:pt>
                <c:pt idx="5828">
                  <c:v>35.782386000000002</c:v>
                </c:pt>
                <c:pt idx="5829">
                  <c:v>36.007997000000003</c:v>
                </c:pt>
                <c:pt idx="5830">
                  <c:v>36.116092999999999</c:v>
                </c:pt>
                <c:pt idx="5831">
                  <c:v>36.107380999999997</c:v>
                </c:pt>
                <c:pt idx="5832">
                  <c:v>36.047020000000003</c:v>
                </c:pt>
                <c:pt idx="5833">
                  <c:v>35.979835000000001</c:v>
                </c:pt>
                <c:pt idx="5834">
                  <c:v>35.880035999999997</c:v>
                </c:pt>
                <c:pt idx="5835">
                  <c:v>35.658147999999997</c:v>
                </c:pt>
                <c:pt idx="5836">
                  <c:v>35.359251</c:v>
                </c:pt>
                <c:pt idx="5837">
                  <c:v>35.120707000000003</c:v>
                </c:pt>
                <c:pt idx="5838">
                  <c:v>34.930365999999999</c:v>
                </c:pt>
                <c:pt idx="5839">
                  <c:v>34.787868000000003</c:v>
                </c:pt>
                <c:pt idx="5840">
                  <c:v>34.701985000000001</c:v>
                </c:pt>
                <c:pt idx="5841">
                  <c:v>34.684814000000003</c:v>
                </c:pt>
                <c:pt idx="5842">
                  <c:v>34.774251</c:v>
                </c:pt>
                <c:pt idx="5843">
                  <c:v>34.947498000000003</c:v>
                </c:pt>
                <c:pt idx="5844">
                  <c:v>35.135750999999999</c:v>
                </c:pt>
                <c:pt idx="5845">
                  <c:v>35.337136999999998</c:v>
                </c:pt>
                <c:pt idx="5846">
                  <c:v>35.529995999999997</c:v>
                </c:pt>
                <c:pt idx="5847">
                  <c:v>35.665663000000002</c:v>
                </c:pt>
                <c:pt idx="5848">
                  <c:v>35.779215999999998</c:v>
                </c:pt>
                <c:pt idx="5849">
                  <c:v>35.877395999999997</c:v>
                </c:pt>
                <c:pt idx="5850">
                  <c:v>35.958911000000001</c:v>
                </c:pt>
                <c:pt idx="5851">
                  <c:v>35.989874999999998</c:v>
                </c:pt>
                <c:pt idx="5852">
                  <c:v>35.951281000000002</c:v>
                </c:pt>
                <c:pt idx="5853">
                  <c:v>35.895149000000004</c:v>
                </c:pt>
                <c:pt idx="5854">
                  <c:v>35.852556999999997</c:v>
                </c:pt>
                <c:pt idx="5855">
                  <c:v>35.775970000000001</c:v>
                </c:pt>
                <c:pt idx="5856">
                  <c:v>35.677889999999998</c:v>
                </c:pt>
                <c:pt idx="5857">
                  <c:v>35.575988000000002</c:v>
                </c:pt>
                <c:pt idx="5858">
                  <c:v>35.520954000000003</c:v>
                </c:pt>
                <c:pt idx="5859">
                  <c:v>35.548839000000001</c:v>
                </c:pt>
                <c:pt idx="5860">
                  <c:v>35.600489000000003</c:v>
                </c:pt>
                <c:pt idx="5861">
                  <c:v>35.684576</c:v>
                </c:pt>
                <c:pt idx="5862">
                  <c:v>35.787689999999998</c:v>
                </c:pt>
                <c:pt idx="5863">
                  <c:v>35.865107000000002</c:v>
                </c:pt>
                <c:pt idx="5864">
                  <c:v>35.921430999999998</c:v>
                </c:pt>
                <c:pt idx="5865">
                  <c:v>35.953460999999997</c:v>
                </c:pt>
                <c:pt idx="5866">
                  <c:v>35.947834999999998</c:v>
                </c:pt>
                <c:pt idx="5867">
                  <c:v>35.942062999999997</c:v>
                </c:pt>
                <c:pt idx="5868">
                  <c:v>35.886935999999999</c:v>
                </c:pt>
                <c:pt idx="5869">
                  <c:v>35.838180999999999</c:v>
                </c:pt>
                <c:pt idx="5870">
                  <c:v>35.843853000000003</c:v>
                </c:pt>
                <c:pt idx="5871">
                  <c:v>35.893206999999997</c:v>
                </c:pt>
                <c:pt idx="5872">
                  <c:v>35.995570000000001</c:v>
                </c:pt>
                <c:pt idx="5873">
                  <c:v>36.124628000000001</c:v>
                </c:pt>
                <c:pt idx="5874">
                  <c:v>36.213166999999999</c:v>
                </c:pt>
                <c:pt idx="5875">
                  <c:v>36.29175</c:v>
                </c:pt>
                <c:pt idx="5876">
                  <c:v>36.350177000000002</c:v>
                </c:pt>
                <c:pt idx="5877">
                  <c:v>36.350476999999998</c:v>
                </c:pt>
                <c:pt idx="5878">
                  <c:v>36.254522999999999</c:v>
                </c:pt>
                <c:pt idx="5879">
                  <c:v>36.025542999999999</c:v>
                </c:pt>
                <c:pt idx="5880">
                  <c:v>35.809457999999999</c:v>
                </c:pt>
                <c:pt idx="5881">
                  <c:v>35.675618</c:v>
                </c:pt>
                <c:pt idx="5882">
                  <c:v>35.624966000000001</c:v>
                </c:pt>
                <c:pt idx="5883">
                  <c:v>35.643833000000001</c:v>
                </c:pt>
                <c:pt idx="5884">
                  <c:v>35.743456000000002</c:v>
                </c:pt>
                <c:pt idx="5885">
                  <c:v>35.958865000000003</c:v>
                </c:pt>
                <c:pt idx="5886">
                  <c:v>36.335993000000002</c:v>
                </c:pt>
                <c:pt idx="5887">
                  <c:v>36.680967000000003</c:v>
                </c:pt>
                <c:pt idx="5888">
                  <c:v>36.946921000000003</c:v>
                </c:pt>
                <c:pt idx="5889">
                  <c:v>37.105722</c:v>
                </c:pt>
                <c:pt idx="5890">
                  <c:v>37.187390999999998</c:v>
                </c:pt>
                <c:pt idx="5891">
                  <c:v>37.224749000000003</c:v>
                </c:pt>
                <c:pt idx="5892">
                  <c:v>37.210402999999999</c:v>
                </c:pt>
                <c:pt idx="5893">
                  <c:v>37.082917999999999</c:v>
                </c:pt>
                <c:pt idx="5894">
                  <c:v>36.916148999999997</c:v>
                </c:pt>
                <c:pt idx="5895">
                  <c:v>36.766058999999998</c:v>
                </c:pt>
                <c:pt idx="5896">
                  <c:v>36.648314999999997</c:v>
                </c:pt>
                <c:pt idx="5897">
                  <c:v>36.499208000000003</c:v>
                </c:pt>
                <c:pt idx="5898">
                  <c:v>36.33128</c:v>
                </c:pt>
                <c:pt idx="5899">
                  <c:v>36.203195999999998</c:v>
                </c:pt>
                <c:pt idx="5900">
                  <c:v>36.104933000000003</c:v>
                </c:pt>
                <c:pt idx="5901">
                  <c:v>36.019986000000003</c:v>
                </c:pt>
                <c:pt idx="5902">
                  <c:v>35.919750000000001</c:v>
                </c:pt>
                <c:pt idx="5903">
                  <c:v>35.860247999999999</c:v>
                </c:pt>
                <c:pt idx="5904">
                  <c:v>35.892701000000002</c:v>
                </c:pt>
                <c:pt idx="5905">
                  <c:v>35.921953000000002</c:v>
                </c:pt>
                <c:pt idx="5906">
                  <c:v>35.868138999999999</c:v>
                </c:pt>
                <c:pt idx="5907">
                  <c:v>35.838909999999998</c:v>
                </c:pt>
                <c:pt idx="5908">
                  <c:v>35.848987999999999</c:v>
                </c:pt>
                <c:pt idx="5909">
                  <c:v>35.877772</c:v>
                </c:pt>
                <c:pt idx="5910">
                  <c:v>35.841827000000002</c:v>
                </c:pt>
                <c:pt idx="5911">
                  <c:v>35.744</c:v>
                </c:pt>
                <c:pt idx="5912">
                  <c:v>35.655216000000003</c:v>
                </c:pt>
                <c:pt idx="5913">
                  <c:v>35.578744</c:v>
                </c:pt>
                <c:pt idx="5914">
                  <c:v>35.423703000000003</c:v>
                </c:pt>
                <c:pt idx="5915">
                  <c:v>35.213582000000002</c:v>
                </c:pt>
                <c:pt idx="5916">
                  <c:v>35.003698999999997</c:v>
                </c:pt>
                <c:pt idx="5917">
                  <c:v>34.844904999999997</c:v>
                </c:pt>
                <c:pt idx="5918">
                  <c:v>34.675964</c:v>
                </c:pt>
                <c:pt idx="5919">
                  <c:v>34.491135</c:v>
                </c:pt>
                <c:pt idx="5920">
                  <c:v>34.348345000000002</c:v>
                </c:pt>
                <c:pt idx="5921">
                  <c:v>34.287922000000002</c:v>
                </c:pt>
                <c:pt idx="5922">
                  <c:v>34.262369999999997</c:v>
                </c:pt>
                <c:pt idx="5923">
                  <c:v>34.209783999999999</c:v>
                </c:pt>
                <c:pt idx="5924">
                  <c:v>34.142628999999999</c:v>
                </c:pt>
                <c:pt idx="5925">
                  <c:v>34.139443999999997</c:v>
                </c:pt>
                <c:pt idx="5926">
                  <c:v>34.183824999999999</c:v>
                </c:pt>
                <c:pt idx="5927">
                  <c:v>34.235551000000001</c:v>
                </c:pt>
                <c:pt idx="5928">
                  <c:v>34.278657000000003</c:v>
                </c:pt>
                <c:pt idx="5929">
                  <c:v>34.339410000000001</c:v>
                </c:pt>
                <c:pt idx="5930">
                  <c:v>34.386623</c:v>
                </c:pt>
                <c:pt idx="5931">
                  <c:v>34.420189000000001</c:v>
                </c:pt>
                <c:pt idx="5932">
                  <c:v>34.401904999999999</c:v>
                </c:pt>
                <c:pt idx="5933">
                  <c:v>34.315784000000001</c:v>
                </c:pt>
                <c:pt idx="5934">
                  <c:v>34.150413</c:v>
                </c:pt>
                <c:pt idx="5935">
                  <c:v>33.917471999999997</c:v>
                </c:pt>
                <c:pt idx="5936">
                  <c:v>33.621935999999998</c:v>
                </c:pt>
                <c:pt idx="5937">
                  <c:v>33.372515999999997</c:v>
                </c:pt>
                <c:pt idx="5938">
                  <c:v>33.138278</c:v>
                </c:pt>
                <c:pt idx="5939">
                  <c:v>32.944890000000001</c:v>
                </c:pt>
                <c:pt idx="5940">
                  <c:v>32.869807000000002</c:v>
                </c:pt>
                <c:pt idx="5941">
                  <c:v>32.917504000000001</c:v>
                </c:pt>
                <c:pt idx="5942">
                  <c:v>33.073549999999997</c:v>
                </c:pt>
                <c:pt idx="5943">
                  <c:v>33.319600000000001</c:v>
                </c:pt>
                <c:pt idx="5944">
                  <c:v>33.597405000000002</c:v>
                </c:pt>
                <c:pt idx="5945">
                  <c:v>33.939354999999999</c:v>
                </c:pt>
                <c:pt idx="5946">
                  <c:v>34.326338999999997</c:v>
                </c:pt>
                <c:pt idx="5947">
                  <c:v>34.628689999999999</c:v>
                </c:pt>
                <c:pt idx="5948">
                  <c:v>34.862521000000001</c:v>
                </c:pt>
                <c:pt idx="5949">
                  <c:v>35.032429</c:v>
                </c:pt>
                <c:pt idx="5950">
                  <c:v>35.180869000000001</c:v>
                </c:pt>
                <c:pt idx="5951">
                  <c:v>35.381509999999999</c:v>
                </c:pt>
                <c:pt idx="5952">
                  <c:v>35.566063999999997</c:v>
                </c:pt>
                <c:pt idx="5953">
                  <c:v>35.663167999999999</c:v>
                </c:pt>
                <c:pt idx="5954">
                  <c:v>35.765554000000002</c:v>
                </c:pt>
                <c:pt idx="5955">
                  <c:v>35.899448</c:v>
                </c:pt>
                <c:pt idx="5956">
                  <c:v>36.061995000000003</c:v>
                </c:pt>
                <c:pt idx="5957">
                  <c:v>36.177621000000002</c:v>
                </c:pt>
                <c:pt idx="5958">
                  <c:v>36.105600000000003</c:v>
                </c:pt>
                <c:pt idx="5959">
                  <c:v>35.934716999999999</c:v>
                </c:pt>
                <c:pt idx="5960">
                  <c:v>35.812106999999997</c:v>
                </c:pt>
                <c:pt idx="5961">
                  <c:v>35.723238000000002</c:v>
                </c:pt>
                <c:pt idx="5962">
                  <c:v>35.634177000000001</c:v>
                </c:pt>
                <c:pt idx="5963">
                  <c:v>35.552815000000002</c:v>
                </c:pt>
                <c:pt idx="5964">
                  <c:v>35.539850999999999</c:v>
                </c:pt>
                <c:pt idx="5965">
                  <c:v>35.675018999999999</c:v>
                </c:pt>
                <c:pt idx="5966">
                  <c:v>35.858936</c:v>
                </c:pt>
                <c:pt idx="5967">
                  <c:v>35.976542000000002</c:v>
                </c:pt>
                <c:pt idx="5968">
                  <c:v>36.080148000000001</c:v>
                </c:pt>
                <c:pt idx="5969">
                  <c:v>36.198836999999997</c:v>
                </c:pt>
                <c:pt idx="5970">
                  <c:v>36.168993999999998</c:v>
                </c:pt>
                <c:pt idx="5971">
                  <c:v>35.969979000000002</c:v>
                </c:pt>
                <c:pt idx="5972">
                  <c:v>35.587600999999999</c:v>
                </c:pt>
                <c:pt idx="5973">
                  <c:v>35.093826999999997</c:v>
                </c:pt>
                <c:pt idx="5974">
                  <c:v>34.547289999999997</c:v>
                </c:pt>
                <c:pt idx="5975">
                  <c:v>33.859090999999999</c:v>
                </c:pt>
                <c:pt idx="5976">
                  <c:v>32.976106999999999</c:v>
                </c:pt>
                <c:pt idx="5977">
                  <c:v>32.210208000000002</c:v>
                </c:pt>
                <c:pt idx="5978">
                  <c:v>31.584757</c:v>
                </c:pt>
                <c:pt idx="5979">
                  <c:v>31.122361000000001</c:v>
                </c:pt>
                <c:pt idx="5980">
                  <c:v>30.862179000000001</c:v>
                </c:pt>
                <c:pt idx="5981">
                  <c:v>30.785568999999999</c:v>
                </c:pt>
                <c:pt idx="5982">
                  <c:v>30.895099999999999</c:v>
                </c:pt>
                <c:pt idx="5983">
                  <c:v>31.194020999999999</c:v>
                </c:pt>
                <c:pt idx="5984">
                  <c:v>31.526062</c:v>
                </c:pt>
                <c:pt idx="5985">
                  <c:v>31.873491999999999</c:v>
                </c:pt>
                <c:pt idx="5986">
                  <c:v>32.222704</c:v>
                </c:pt>
                <c:pt idx="5987">
                  <c:v>32.469329999999999</c:v>
                </c:pt>
                <c:pt idx="5988">
                  <c:v>32.607053999999998</c:v>
                </c:pt>
                <c:pt idx="5989">
                  <c:v>32.684784999999998</c:v>
                </c:pt>
                <c:pt idx="5990">
                  <c:v>32.781069000000002</c:v>
                </c:pt>
                <c:pt idx="5991">
                  <c:v>32.874173999999996</c:v>
                </c:pt>
                <c:pt idx="5992">
                  <c:v>32.952297000000002</c:v>
                </c:pt>
                <c:pt idx="5993">
                  <c:v>33.028776999999998</c:v>
                </c:pt>
                <c:pt idx="5994">
                  <c:v>33.148510000000002</c:v>
                </c:pt>
                <c:pt idx="5995">
                  <c:v>33.302759999999999</c:v>
                </c:pt>
                <c:pt idx="5996">
                  <c:v>33.484642000000001</c:v>
                </c:pt>
                <c:pt idx="5997">
                  <c:v>33.592399999999998</c:v>
                </c:pt>
                <c:pt idx="5998">
                  <c:v>33.663055</c:v>
                </c:pt>
                <c:pt idx="5999">
                  <c:v>33.741669000000002</c:v>
                </c:pt>
                <c:pt idx="6000">
                  <c:v>33.761479999999999</c:v>
                </c:pt>
                <c:pt idx="6001">
                  <c:v>33.740955</c:v>
                </c:pt>
                <c:pt idx="6002">
                  <c:v>33.696935000000003</c:v>
                </c:pt>
                <c:pt idx="6003">
                  <c:v>33.611573999999997</c:v>
                </c:pt>
                <c:pt idx="6004">
                  <c:v>33.547406000000002</c:v>
                </c:pt>
                <c:pt idx="6005">
                  <c:v>33.501091000000002</c:v>
                </c:pt>
                <c:pt idx="6006">
                  <c:v>33.415346</c:v>
                </c:pt>
                <c:pt idx="6007">
                  <c:v>33.37059</c:v>
                </c:pt>
                <c:pt idx="6008">
                  <c:v>33.315700999999997</c:v>
                </c:pt>
                <c:pt idx="6009">
                  <c:v>33.266584000000002</c:v>
                </c:pt>
                <c:pt idx="6010">
                  <c:v>33.270797999999999</c:v>
                </c:pt>
                <c:pt idx="6011">
                  <c:v>33.340532000000003</c:v>
                </c:pt>
                <c:pt idx="6012">
                  <c:v>33.515521</c:v>
                </c:pt>
                <c:pt idx="6013">
                  <c:v>33.794860999999997</c:v>
                </c:pt>
                <c:pt idx="6014">
                  <c:v>34.090504000000003</c:v>
                </c:pt>
                <c:pt idx="6015">
                  <c:v>34.440168</c:v>
                </c:pt>
                <c:pt idx="6016">
                  <c:v>34.854031999999997</c:v>
                </c:pt>
                <c:pt idx="6017">
                  <c:v>35.274065999999998</c:v>
                </c:pt>
                <c:pt idx="6018">
                  <c:v>35.608325999999998</c:v>
                </c:pt>
                <c:pt idx="6019">
                  <c:v>35.747177999999998</c:v>
                </c:pt>
                <c:pt idx="6020">
                  <c:v>35.76943</c:v>
                </c:pt>
                <c:pt idx="6021">
                  <c:v>35.771647999999999</c:v>
                </c:pt>
                <c:pt idx="6022">
                  <c:v>35.774127</c:v>
                </c:pt>
                <c:pt idx="6023">
                  <c:v>35.725963</c:v>
                </c:pt>
                <c:pt idx="6024">
                  <c:v>35.622833</c:v>
                </c:pt>
                <c:pt idx="6025">
                  <c:v>35.549937</c:v>
                </c:pt>
                <c:pt idx="6026">
                  <c:v>35.565702999999999</c:v>
                </c:pt>
                <c:pt idx="6027">
                  <c:v>35.583457000000003</c:v>
                </c:pt>
                <c:pt idx="6028">
                  <c:v>35.615133999999998</c:v>
                </c:pt>
                <c:pt idx="6029">
                  <c:v>35.639572999999999</c:v>
                </c:pt>
                <c:pt idx="6030">
                  <c:v>35.611511</c:v>
                </c:pt>
                <c:pt idx="6031">
                  <c:v>35.550075</c:v>
                </c:pt>
                <c:pt idx="6032">
                  <c:v>35.438279000000001</c:v>
                </c:pt>
                <c:pt idx="6033">
                  <c:v>35.304285</c:v>
                </c:pt>
                <c:pt idx="6034">
                  <c:v>35.214103999999999</c:v>
                </c:pt>
                <c:pt idx="6035">
                  <c:v>35.096305999999998</c:v>
                </c:pt>
                <c:pt idx="6036">
                  <c:v>34.915429000000003</c:v>
                </c:pt>
                <c:pt idx="6037">
                  <c:v>34.785580000000003</c:v>
                </c:pt>
                <c:pt idx="6038">
                  <c:v>34.744669000000002</c:v>
                </c:pt>
                <c:pt idx="6039">
                  <c:v>34.810288</c:v>
                </c:pt>
                <c:pt idx="6040">
                  <c:v>34.957445999999997</c:v>
                </c:pt>
                <c:pt idx="6041">
                  <c:v>35.107559000000002</c:v>
                </c:pt>
                <c:pt idx="6042">
                  <c:v>35.267665000000001</c:v>
                </c:pt>
                <c:pt idx="6043">
                  <c:v>35.48603</c:v>
                </c:pt>
                <c:pt idx="6044">
                  <c:v>35.700011000000003</c:v>
                </c:pt>
                <c:pt idx="6045">
                  <c:v>35.831671999999998</c:v>
                </c:pt>
                <c:pt idx="6046">
                  <c:v>35.825892000000003</c:v>
                </c:pt>
                <c:pt idx="6047">
                  <c:v>35.651563000000003</c:v>
                </c:pt>
                <c:pt idx="6048">
                  <c:v>35.367463999999998</c:v>
                </c:pt>
                <c:pt idx="6049">
                  <c:v>35.004666</c:v>
                </c:pt>
                <c:pt idx="6050">
                  <c:v>34.628107</c:v>
                </c:pt>
                <c:pt idx="6051">
                  <c:v>34.250126999999999</c:v>
                </c:pt>
                <c:pt idx="6052">
                  <c:v>33.906143</c:v>
                </c:pt>
                <c:pt idx="6053">
                  <c:v>33.661864999999999</c:v>
                </c:pt>
                <c:pt idx="6054">
                  <c:v>33.582490999999997</c:v>
                </c:pt>
                <c:pt idx="6055">
                  <c:v>33.660536999999998</c:v>
                </c:pt>
                <c:pt idx="6056">
                  <c:v>33.880375999999998</c:v>
                </c:pt>
                <c:pt idx="6057">
                  <c:v>34.095202</c:v>
                </c:pt>
                <c:pt idx="6058">
                  <c:v>34.312936999999998</c:v>
                </c:pt>
                <c:pt idx="6059">
                  <c:v>34.557729000000002</c:v>
                </c:pt>
                <c:pt idx="6060">
                  <c:v>34.814954999999998</c:v>
                </c:pt>
                <c:pt idx="6061">
                  <c:v>35.027655000000003</c:v>
                </c:pt>
                <c:pt idx="6062">
                  <c:v>35.212285000000001</c:v>
                </c:pt>
                <c:pt idx="6063">
                  <c:v>35.371724</c:v>
                </c:pt>
                <c:pt idx="6064">
                  <c:v>35.538938000000002</c:v>
                </c:pt>
                <c:pt idx="6065">
                  <c:v>35.702052999999999</c:v>
                </c:pt>
                <c:pt idx="6066">
                  <c:v>35.865022000000003</c:v>
                </c:pt>
                <c:pt idx="6067">
                  <c:v>35.995094000000002</c:v>
                </c:pt>
                <c:pt idx="6068">
                  <c:v>36.114834000000002</c:v>
                </c:pt>
                <c:pt idx="6069">
                  <c:v>36.177942999999999</c:v>
                </c:pt>
                <c:pt idx="6070">
                  <c:v>36.141215000000003</c:v>
                </c:pt>
                <c:pt idx="6071">
                  <c:v>36.057381999999997</c:v>
                </c:pt>
                <c:pt idx="6072">
                  <c:v>35.945517000000002</c:v>
                </c:pt>
                <c:pt idx="6073">
                  <c:v>35.784765999999998</c:v>
                </c:pt>
                <c:pt idx="6074">
                  <c:v>35.598224999999999</c:v>
                </c:pt>
                <c:pt idx="6075">
                  <c:v>35.379361000000003</c:v>
                </c:pt>
                <c:pt idx="6076">
                  <c:v>35.143680000000003</c:v>
                </c:pt>
                <c:pt idx="6077">
                  <c:v>34.982107999999997</c:v>
                </c:pt>
                <c:pt idx="6078">
                  <c:v>34.907017000000003</c:v>
                </c:pt>
                <c:pt idx="6079">
                  <c:v>34.905873</c:v>
                </c:pt>
                <c:pt idx="6080">
                  <c:v>34.922674999999998</c:v>
                </c:pt>
                <c:pt idx="6081">
                  <c:v>34.959848000000001</c:v>
                </c:pt>
                <c:pt idx="6082">
                  <c:v>35.001972000000002</c:v>
                </c:pt>
                <c:pt idx="6083">
                  <c:v>35.036267000000002</c:v>
                </c:pt>
                <c:pt idx="6084">
                  <c:v>35.015973000000002</c:v>
                </c:pt>
                <c:pt idx="6085">
                  <c:v>34.908721</c:v>
                </c:pt>
                <c:pt idx="6086">
                  <c:v>34.706482999999999</c:v>
                </c:pt>
                <c:pt idx="6087">
                  <c:v>34.508519999999997</c:v>
                </c:pt>
                <c:pt idx="6088">
                  <c:v>34.293663000000002</c:v>
                </c:pt>
                <c:pt idx="6089">
                  <c:v>34.119211</c:v>
                </c:pt>
                <c:pt idx="6090">
                  <c:v>34.055433999999998</c:v>
                </c:pt>
                <c:pt idx="6091">
                  <c:v>34.094403</c:v>
                </c:pt>
                <c:pt idx="6092">
                  <c:v>34.225096999999998</c:v>
                </c:pt>
                <c:pt idx="6093">
                  <c:v>34.453156</c:v>
                </c:pt>
                <c:pt idx="6094">
                  <c:v>34.733362999999997</c:v>
                </c:pt>
                <c:pt idx="6095">
                  <c:v>35.065826000000001</c:v>
                </c:pt>
                <c:pt idx="6096">
                  <c:v>35.412956999999999</c:v>
                </c:pt>
                <c:pt idx="6097">
                  <c:v>35.729125000000003</c:v>
                </c:pt>
                <c:pt idx="6098">
                  <c:v>36.017814000000001</c:v>
                </c:pt>
                <c:pt idx="6099">
                  <c:v>36.256856999999997</c:v>
                </c:pt>
                <c:pt idx="6100">
                  <c:v>36.426803</c:v>
                </c:pt>
                <c:pt idx="6101">
                  <c:v>36.525804000000001</c:v>
                </c:pt>
                <c:pt idx="6102">
                  <c:v>36.580154999999998</c:v>
                </c:pt>
                <c:pt idx="6103">
                  <c:v>36.609245999999999</c:v>
                </c:pt>
                <c:pt idx="6104">
                  <c:v>36.584783999999999</c:v>
                </c:pt>
                <c:pt idx="6105">
                  <c:v>36.475943000000001</c:v>
                </c:pt>
                <c:pt idx="6106">
                  <c:v>36.340896999999998</c:v>
                </c:pt>
                <c:pt idx="6107">
                  <c:v>36.236592999999999</c:v>
                </c:pt>
                <c:pt idx="6108">
                  <c:v>36.178550000000001</c:v>
                </c:pt>
                <c:pt idx="6109">
                  <c:v>36.135835</c:v>
                </c:pt>
                <c:pt idx="6110">
                  <c:v>36.053075999999997</c:v>
                </c:pt>
                <c:pt idx="6111">
                  <c:v>35.935516</c:v>
                </c:pt>
                <c:pt idx="6112">
                  <c:v>35.838557000000002</c:v>
                </c:pt>
                <c:pt idx="6113">
                  <c:v>35.756036000000002</c:v>
                </c:pt>
                <c:pt idx="6114">
                  <c:v>35.661363999999999</c:v>
                </c:pt>
                <c:pt idx="6115">
                  <c:v>35.553252999999998</c:v>
                </c:pt>
                <c:pt idx="6116">
                  <c:v>35.443783000000003</c:v>
                </c:pt>
                <c:pt idx="6117">
                  <c:v>35.367648000000003</c:v>
                </c:pt>
                <c:pt idx="6118">
                  <c:v>35.374817</c:v>
                </c:pt>
                <c:pt idx="6119">
                  <c:v>35.454636000000001</c:v>
                </c:pt>
                <c:pt idx="6120">
                  <c:v>35.542606999999997</c:v>
                </c:pt>
                <c:pt idx="6121">
                  <c:v>35.635674000000002</c:v>
                </c:pt>
                <c:pt idx="6122">
                  <c:v>35.705576000000001</c:v>
                </c:pt>
                <c:pt idx="6123">
                  <c:v>35.739994000000003</c:v>
                </c:pt>
                <c:pt idx="6124">
                  <c:v>35.765737999999999</c:v>
                </c:pt>
                <c:pt idx="6125">
                  <c:v>35.766590000000001</c:v>
                </c:pt>
                <c:pt idx="6126">
                  <c:v>35.712308</c:v>
                </c:pt>
                <c:pt idx="6127">
                  <c:v>35.667743000000002</c:v>
                </c:pt>
                <c:pt idx="6128">
                  <c:v>35.583863000000001</c:v>
                </c:pt>
                <c:pt idx="6129">
                  <c:v>35.489468000000002</c:v>
                </c:pt>
                <c:pt idx="6130">
                  <c:v>35.397928</c:v>
                </c:pt>
                <c:pt idx="6131">
                  <c:v>35.284145000000002</c:v>
                </c:pt>
                <c:pt idx="6132">
                  <c:v>35.130777000000002</c:v>
                </c:pt>
                <c:pt idx="6133">
                  <c:v>34.946922999999998</c:v>
                </c:pt>
                <c:pt idx="6134">
                  <c:v>34.706843999999997</c:v>
                </c:pt>
                <c:pt idx="6135">
                  <c:v>34.474947</c:v>
                </c:pt>
                <c:pt idx="6136">
                  <c:v>34.265517000000003</c:v>
                </c:pt>
                <c:pt idx="6137">
                  <c:v>34.124968000000003</c:v>
                </c:pt>
                <c:pt idx="6138">
                  <c:v>34.021293</c:v>
                </c:pt>
                <c:pt idx="6139">
                  <c:v>33.917572</c:v>
                </c:pt>
                <c:pt idx="6140">
                  <c:v>33.857478999999998</c:v>
                </c:pt>
                <c:pt idx="6141">
                  <c:v>33.892648999999999</c:v>
                </c:pt>
                <c:pt idx="6142">
                  <c:v>34.003539000000004</c:v>
                </c:pt>
                <c:pt idx="6143">
                  <c:v>34.114874</c:v>
                </c:pt>
                <c:pt idx="6144">
                  <c:v>34.150551</c:v>
                </c:pt>
                <c:pt idx="6145">
                  <c:v>34.175758000000002</c:v>
                </c:pt>
                <c:pt idx="6146">
                  <c:v>34.261878000000003</c:v>
                </c:pt>
                <c:pt idx="6147">
                  <c:v>34.339080000000003</c:v>
                </c:pt>
                <c:pt idx="6148">
                  <c:v>34.343769999999999</c:v>
                </c:pt>
                <c:pt idx="6149">
                  <c:v>34.270843999999997</c:v>
                </c:pt>
                <c:pt idx="6150">
                  <c:v>34.203006000000002</c:v>
                </c:pt>
                <c:pt idx="6151">
                  <c:v>34.200327000000001</c:v>
                </c:pt>
                <c:pt idx="6152">
                  <c:v>34.233032999999999</c:v>
                </c:pt>
                <c:pt idx="6153">
                  <c:v>34.269922000000001</c:v>
                </c:pt>
                <c:pt idx="6154">
                  <c:v>34.344369</c:v>
                </c:pt>
                <c:pt idx="6155">
                  <c:v>34.465198999999998</c:v>
                </c:pt>
                <c:pt idx="6156">
                  <c:v>34.635007000000002</c:v>
                </c:pt>
                <c:pt idx="6157">
                  <c:v>34.803686999999996</c:v>
                </c:pt>
                <c:pt idx="6158">
                  <c:v>34.922874999999998</c:v>
                </c:pt>
                <c:pt idx="6159">
                  <c:v>34.994711000000002</c:v>
                </c:pt>
                <c:pt idx="6160">
                  <c:v>35.022274000000003</c:v>
                </c:pt>
                <c:pt idx="6161">
                  <c:v>34.966118999999999</c:v>
                </c:pt>
                <c:pt idx="6162">
                  <c:v>34.840108000000001</c:v>
                </c:pt>
                <c:pt idx="6163">
                  <c:v>34.661749</c:v>
                </c:pt>
                <c:pt idx="6164">
                  <c:v>34.453961999999997</c:v>
                </c:pt>
                <c:pt idx="6165">
                  <c:v>34.250287999999998</c:v>
                </c:pt>
                <c:pt idx="6166">
                  <c:v>34.033397000000001</c:v>
                </c:pt>
                <c:pt idx="6167">
                  <c:v>33.774168000000003</c:v>
                </c:pt>
                <c:pt idx="6168">
                  <c:v>33.546585</c:v>
                </c:pt>
                <c:pt idx="6169">
                  <c:v>33.366191000000001</c:v>
                </c:pt>
                <c:pt idx="6170">
                  <c:v>33.287731000000001</c:v>
                </c:pt>
                <c:pt idx="6171">
                  <c:v>33.262225000000001</c:v>
                </c:pt>
                <c:pt idx="6172">
                  <c:v>33.258854999999997</c:v>
                </c:pt>
                <c:pt idx="6173">
                  <c:v>33.314180999999998</c:v>
                </c:pt>
                <c:pt idx="6174">
                  <c:v>33.491757</c:v>
                </c:pt>
                <c:pt idx="6175">
                  <c:v>33.765439999999998</c:v>
                </c:pt>
                <c:pt idx="6176">
                  <c:v>34.094203999999998</c:v>
                </c:pt>
                <c:pt idx="6177">
                  <c:v>34.313611999999999</c:v>
                </c:pt>
                <c:pt idx="6178">
                  <c:v>34.522450999999997</c:v>
                </c:pt>
                <c:pt idx="6179">
                  <c:v>34.765009999999997</c:v>
                </c:pt>
                <c:pt idx="6180">
                  <c:v>34.992407999999998</c:v>
                </c:pt>
                <c:pt idx="6181">
                  <c:v>35.16769</c:v>
                </c:pt>
                <c:pt idx="6182">
                  <c:v>35.303033999999997</c:v>
                </c:pt>
                <c:pt idx="6183">
                  <c:v>35.408673999999998</c:v>
                </c:pt>
                <c:pt idx="6184">
                  <c:v>35.570247000000002</c:v>
                </c:pt>
                <c:pt idx="6185">
                  <c:v>35.734444000000003</c:v>
                </c:pt>
                <c:pt idx="6186">
                  <c:v>35.866404000000003</c:v>
                </c:pt>
                <c:pt idx="6187">
                  <c:v>35.983956999999997</c:v>
                </c:pt>
                <c:pt idx="6188">
                  <c:v>36.079855999999999</c:v>
                </c:pt>
                <c:pt idx="6189">
                  <c:v>36.128726999999998</c:v>
                </c:pt>
                <c:pt idx="6190">
                  <c:v>36.105891999999997</c:v>
                </c:pt>
                <c:pt idx="6191">
                  <c:v>36.023739999999997</c:v>
                </c:pt>
                <c:pt idx="6192">
                  <c:v>35.893982999999999</c:v>
                </c:pt>
                <c:pt idx="6193">
                  <c:v>35.753134000000003</c:v>
                </c:pt>
                <c:pt idx="6194">
                  <c:v>35.607182000000002</c:v>
                </c:pt>
                <c:pt idx="6195">
                  <c:v>35.420318000000002</c:v>
                </c:pt>
                <c:pt idx="6196">
                  <c:v>35.186894000000002</c:v>
                </c:pt>
                <c:pt idx="6197">
                  <c:v>35.026504000000003</c:v>
                </c:pt>
                <c:pt idx="6198">
                  <c:v>34.936444999999999</c:v>
                </c:pt>
                <c:pt idx="6199">
                  <c:v>34.868554000000003</c:v>
                </c:pt>
                <c:pt idx="6200">
                  <c:v>34.770881000000003</c:v>
                </c:pt>
                <c:pt idx="6201">
                  <c:v>34.658225999999999</c:v>
                </c:pt>
                <c:pt idx="6202">
                  <c:v>34.597434999999997</c:v>
                </c:pt>
                <c:pt idx="6203">
                  <c:v>34.611626999999999</c:v>
                </c:pt>
                <c:pt idx="6204">
                  <c:v>34.603844000000002</c:v>
                </c:pt>
                <c:pt idx="6205">
                  <c:v>34.564399000000002</c:v>
                </c:pt>
                <c:pt idx="6206">
                  <c:v>34.533611999999998</c:v>
                </c:pt>
                <c:pt idx="6207">
                  <c:v>34.542124000000001</c:v>
                </c:pt>
                <c:pt idx="6208">
                  <c:v>34.577846999999998</c:v>
                </c:pt>
                <c:pt idx="6209">
                  <c:v>34.620990999999997</c:v>
                </c:pt>
                <c:pt idx="6210">
                  <c:v>34.665618000000002</c:v>
                </c:pt>
                <c:pt idx="6211">
                  <c:v>34.773176999999997</c:v>
                </c:pt>
                <c:pt idx="6212">
                  <c:v>34.957099999999997</c:v>
                </c:pt>
                <c:pt idx="6213">
                  <c:v>35.164833999999999</c:v>
                </c:pt>
                <c:pt idx="6214">
                  <c:v>35.383789999999998</c:v>
                </c:pt>
                <c:pt idx="6215">
                  <c:v>35.626700999999997</c:v>
                </c:pt>
                <c:pt idx="6216">
                  <c:v>35.881072000000003</c:v>
                </c:pt>
                <c:pt idx="6217">
                  <c:v>36.137875999999999</c:v>
                </c:pt>
                <c:pt idx="6218">
                  <c:v>36.313794999999999</c:v>
                </c:pt>
                <c:pt idx="6219">
                  <c:v>36.376404999999998</c:v>
                </c:pt>
                <c:pt idx="6220">
                  <c:v>36.389660999999997</c:v>
                </c:pt>
                <c:pt idx="6221">
                  <c:v>36.396554000000002</c:v>
                </c:pt>
                <c:pt idx="6222">
                  <c:v>36.365589999999997</c:v>
                </c:pt>
                <c:pt idx="6223">
                  <c:v>36.284143999999998</c:v>
                </c:pt>
                <c:pt idx="6224">
                  <c:v>36.151623999999998</c:v>
                </c:pt>
                <c:pt idx="6225">
                  <c:v>36.009017999999998</c:v>
                </c:pt>
                <c:pt idx="6226">
                  <c:v>35.903315999999997</c:v>
                </c:pt>
                <c:pt idx="6227">
                  <c:v>35.846839000000003</c:v>
                </c:pt>
                <c:pt idx="6228">
                  <c:v>35.769775000000003</c:v>
                </c:pt>
                <c:pt idx="6229">
                  <c:v>35.680929999999996</c:v>
                </c:pt>
                <c:pt idx="6230">
                  <c:v>35.619731999999999</c:v>
                </c:pt>
                <c:pt idx="6231">
                  <c:v>35.559178000000003</c:v>
                </c:pt>
                <c:pt idx="6232">
                  <c:v>35.474415999999998</c:v>
                </c:pt>
                <c:pt idx="6233">
                  <c:v>35.365391000000002</c:v>
                </c:pt>
                <c:pt idx="6234">
                  <c:v>35.218387</c:v>
                </c:pt>
                <c:pt idx="6235">
                  <c:v>35.064076</c:v>
                </c:pt>
                <c:pt idx="6236">
                  <c:v>34.906288000000004</c:v>
                </c:pt>
                <c:pt idx="6237">
                  <c:v>34.716607000000003</c:v>
                </c:pt>
                <c:pt idx="6238">
                  <c:v>34.542116</c:v>
                </c:pt>
                <c:pt idx="6239">
                  <c:v>34.420112000000003</c:v>
                </c:pt>
                <c:pt idx="6240">
                  <c:v>34.333201000000003</c:v>
                </c:pt>
                <c:pt idx="6241">
                  <c:v>34.262017</c:v>
                </c:pt>
                <c:pt idx="6242">
                  <c:v>34.193435000000001</c:v>
                </c:pt>
                <c:pt idx="6243">
                  <c:v>34.138092999999998</c:v>
                </c:pt>
                <c:pt idx="6244">
                  <c:v>34.140326999999999</c:v>
                </c:pt>
                <c:pt idx="6245">
                  <c:v>34.189551000000002</c:v>
                </c:pt>
                <c:pt idx="6246">
                  <c:v>34.242243999999999</c:v>
                </c:pt>
                <c:pt idx="6247">
                  <c:v>34.291421999999997</c:v>
                </c:pt>
                <c:pt idx="6248">
                  <c:v>34.361547000000002</c:v>
                </c:pt>
                <c:pt idx="6249">
                  <c:v>34.503224000000003</c:v>
                </c:pt>
                <c:pt idx="6250">
                  <c:v>34.684775999999999</c:v>
                </c:pt>
                <c:pt idx="6251">
                  <c:v>34.832631999999997</c:v>
                </c:pt>
                <c:pt idx="6252">
                  <c:v>34.939031999999997</c:v>
                </c:pt>
                <c:pt idx="6253">
                  <c:v>35.056415999999999</c:v>
                </c:pt>
                <c:pt idx="6254">
                  <c:v>35.180292999999999</c:v>
                </c:pt>
                <c:pt idx="6255">
                  <c:v>35.259175999999997</c:v>
                </c:pt>
                <c:pt idx="6256">
                  <c:v>35.244906999999998</c:v>
                </c:pt>
                <c:pt idx="6257">
                  <c:v>35.197240999999998</c:v>
                </c:pt>
                <c:pt idx="6258">
                  <c:v>35.171312999999998</c:v>
                </c:pt>
                <c:pt idx="6259">
                  <c:v>35.148561999999998</c:v>
                </c:pt>
                <c:pt idx="6260">
                  <c:v>35.175894999999997</c:v>
                </c:pt>
                <c:pt idx="6261">
                  <c:v>35.25074</c:v>
                </c:pt>
                <c:pt idx="6262">
                  <c:v>35.396377999999999</c:v>
                </c:pt>
                <c:pt idx="6263">
                  <c:v>35.615487000000002</c:v>
                </c:pt>
                <c:pt idx="6264">
                  <c:v>35.858559999999997</c:v>
                </c:pt>
                <c:pt idx="6265">
                  <c:v>36.113629000000003</c:v>
                </c:pt>
                <c:pt idx="6266">
                  <c:v>36.415841999999998</c:v>
                </c:pt>
                <c:pt idx="6267">
                  <c:v>36.574413999999997</c:v>
                </c:pt>
                <c:pt idx="6268">
                  <c:v>36.570352999999997</c:v>
                </c:pt>
                <c:pt idx="6269">
                  <c:v>36.429329000000003</c:v>
                </c:pt>
                <c:pt idx="6270">
                  <c:v>36.257348</c:v>
                </c:pt>
                <c:pt idx="6271">
                  <c:v>36.084178000000001</c:v>
                </c:pt>
                <c:pt idx="6272">
                  <c:v>35.903968999999996</c:v>
                </c:pt>
                <c:pt idx="6273">
                  <c:v>35.702475</c:v>
                </c:pt>
                <c:pt idx="6274">
                  <c:v>35.625926</c:v>
                </c:pt>
                <c:pt idx="6275">
                  <c:v>35.734482999999997</c:v>
                </c:pt>
                <c:pt idx="6276">
                  <c:v>36.001111999999999</c:v>
                </c:pt>
                <c:pt idx="6277">
                  <c:v>36.237560000000002</c:v>
                </c:pt>
                <c:pt idx="6278">
                  <c:v>36.417937999999999</c:v>
                </c:pt>
                <c:pt idx="6279">
                  <c:v>36.551524999999998</c:v>
                </c:pt>
                <c:pt idx="6280">
                  <c:v>36.587707999999999</c:v>
                </c:pt>
                <c:pt idx="6281">
                  <c:v>36.514128999999997</c:v>
                </c:pt>
                <c:pt idx="6282">
                  <c:v>36.318269999999998</c:v>
                </c:pt>
                <c:pt idx="6283">
                  <c:v>35.987586999999998</c:v>
                </c:pt>
                <c:pt idx="6284">
                  <c:v>35.600366000000001</c:v>
                </c:pt>
                <c:pt idx="6285">
                  <c:v>35.204977999999997</c:v>
                </c:pt>
                <c:pt idx="6286">
                  <c:v>34.810941</c:v>
                </c:pt>
                <c:pt idx="6287">
                  <c:v>34.493490999999999</c:v>
                </c:pt>
                <c:pt idx="6288">
                  <c:v>34.181660000000001</c:v>
                </c:pt>
                <c:pt idx="6289">
                  <c:v>33.835534000000003</c:v>
                </c:pt>
                <c:pt idx="6290">
                  <c:v>33.547905</c:v>
                </c:pt>
                <c:pt idx="6291">
                  <c:v>33.360404000000003</c:v>
                </c:pt>
                <c:pt idx="6292">
                  <c:v>33.257688000000002</c:v>
                </c:pt>
                <c:pt idx="6293">
                  <c:v>33.203445000000002</c:v>
                </c:pt>
                <c:pt idx="6294">
                  <c:v>33.163384999999998</c:v>
                </c:pt>
                <c:pt idx="6295">
                  <c:v>33.241278000000001</c:v>
                </c:pt>
                <c:pt idx="6296">
                  <c:v>33.500568999999999</c:v>
                </c:pt>
                <c:pt idx="6297">
                  <c:v>33.828135000000003</c:v>
                </c:pt>
                <c:pt idx="6298">
                  <c:v>34.179588000000003</c:v>
                </c:pt>
                <c:pt idx="6299">
                  <c:v>34.467002000000001</c:v>
                </c:pt>
                <c:pt idx="6300">
                  <c:v>34.686993999999999</c:v>
                </c:pt>
                <c:pt idx="6301">
                  <c:v>34.890521999999997</c:v>
                </c:pt>
                <c:pt idx="6302">
                  <c:v>35.042945000000003</c:v>
                </c:pt>
                <c:pt idx="6303">
                  <c:v>35.071106999999998</c:v>
                </c:pt>
                <c:pt idx="6304">
                  <c:v>34.998334</c:v>
                </c:pt>
                <c:pt idx="6305">
                  <c:v>34.854062999999996</c:v>
                </c:pt>
                <c:pt idx="6306">
                  <c:v>34.72898</c:v>
                </c:pt>
                <c:pt idx="6307">
                  <c:v>34.665832999999999</c:v>
                </c:pt>
                <c:pt idx="6308">
                  <c:v>34.631360999999998</c:v>
                </c:pt>
                <c:pt idx="6309">
                  <c:v>34.602516000000001</c:v>
                </c:pt>
                <c:pt idx="6310">
                  <c:v>34.541541000000002</c:v>
                </c:pt>
                <c:pt idx="6311">
                  <c:v>34.47289</c:v>
                </c:pt>
                <c:pt idx="6312">
                  <c:v>34.413809999999998</c:v>
                </c:pt>
                <c:pt idx="6313">
                  <c:v>34.331612</c:v>
                </c:pt>
                <c:pt idx="6314">
                  <c:v>34.184376999999998</c:v>
                </c:pt>
                <c:pt idx="6315">
                  <c:v>33.969920000000002</c:v>
                </c:pt>
                <c:pt idx="6316">
                  <c:v>33.718480999999997</c:v>
                </c:pt>
                <c:pt idx="6317">
                  <c:v>33.563240999999998</c:v>
                </c:pt>
                <c:pt idx="6318">
                  <c:v>33.492908999999997</c:v>
                </c:pt>
                <c:pt idx="6319">
                  <c:v>33.454338999999997</c:v>
                </c:pt>
                <c:pt idx="6320">
                  <c:v>33.482714999999999</c:v>
                </c:pt>
                <c:pt idx="6321">
                  <c:v>33.617868000000001</c:v>
                </c:pt>
                <c:pt idx="6322">
                  <c:v>33.836348000000001</c:v>
                </c:pt>
                <c:pt idx="6323">
                  <c:v>34.089506</c:v>
                </c:pt>
                <c:pt idx="6324">
                  <c:v>34.319460999999997</c:v>
                </c:pt>
                <c:pt idx="6325">
                  <c:v>34.545831</c:v>
                </c:pt>
                <c:pt idx="6326">
                  <c:v>34.786732000000001</c:v>
                </c:pt>
                <c:pt idx="6327">
                  <c:v>34.991394999999997</c:v>
                </c:pt>
                <c:pt idx="6328">
                  <c:v>35.142268000000001</c:v>
                </c:pt>
                <c:pt idx="6329">
                  <c:v>35.243701999999999</c:v>
                </c:pt>
                <c:pt idx="6330">
                  <c:v>35.351590999999999</c:v>
                </c:pt>
                <c:pt idx="6331">
                  <c:v>35.451703999999999</c:v>
                </c:pt>
                <c:pt idx="6332">
                  <c:v>35.511136999999998</c:v>
                </c:pt>
                <c:pt idx="6333">
                  <c:v>35.544525999999998</c:v>
                </c:pt>
                <c:pt idx="6334">
                  <c:v>35.588760000000001</c:v>
                </c:pt>
                <c:pt idx="6335">
                  <c:v>35.63308</c:v>
                </c:pt>
                <c:pt idx="6336">
                  <c:v>35.700426</c:v>
                </c:pt>
                <c:pt idx="6337">
                  <c:v>35.749949000000001</c:v>
                </c:pt>
                <c:pt idx="6338">
                  <c:v>35.785955999999999</c:v>
                </c:pt>
                <c:pt idx="6339">
                  <c:v>35.828539999999997</c:v>
                </c:pt>
                <c:pt idx="6340">
                  <c:v>35.842908999999999</c:v>
                </c:pt>
                <c:pt idx="6341">
                  <c:v>35.806288000000002</c:v>
                </c:pt>
                <c:pt idx="6342">
                  <c:v>35.727128999999998</c:v>
                </c:pt>
                <c:pt idx="6343">
                  <c:v>35.580101999999997</c:v>
                </c:pt>
                <c:pt idx="6344">
                  <c:v>35.337935999999999</c:v>
                </c:pt>
                <c:pt idx="6345">
                  <c:v>35.000875000000001</c:v>
                </c:pt>
                <c:pt idx="6346">
                  <c:v>34.611595999999999</c:v>
                </c:pt>
                <c:pt idx="6347">
                  <c:v>34.240172000000001</c:v>
                </c:pt>
                <c:pt idx="6348">
                  <c:v>33.864049000000001</c:v>
                </c:pt>
                <c:pt idx="6349">
                  <c:v>33.466819000000001</c:v>
                </c:pt>
                <c:pt idx="6350">
                  <c:v>33.221128999999998</c:v>
                </c:pt>
                <c:pt idx="6351">
                  <c:v>33.171329999999998</c:v>
                </c:pt>
                <c:pt idx="6352">
                  <c:v>33.325848000000001</c:v>
                </c:pt>
                <c:pt idx="6353">
                  <c:v>33.607951</c:v>
                </c:pt>
                <c:pt idx="6354">
                  <c:v>33.951098999999999</c:v>
                </c:pt>
                <c:pt idx="6355">
                  <c:v>34.415751999999998</c:v>
                </c:pt>
                <c:pt idx="6356">
                  <c:v>35.027101999999999</c:v>
                </c:pt>
                <c:pt idx="6357">
                  <c:v>35.474024999999997</c:v>
                </c:pt>
                <c:pt idx="6358">
                  <c:v>35.781657000000003</c:v>
                </c:pt>
                <c:pt idx="6359">
                  <c:v>35.936889999999998</c:v>
                </c:pt>
                <c:pt idx="6360">
                  <c:v>36.026595</c:v>
                </c:pt>
                <c:pt idx="6361">
                  <c:v>36.066861000000003</c:v>
                </c:pt>
                <c:pt idx="6362">
                  <c:v>36.031139000000003</c:v>
                </c:pt>
                <c:pt idx="6363">
                  <c:v>35.934280000000001</c:v>
                </c:pt>
                <c:pt idx="6364">
                  <c:v>35.930886999999998</c:v>
                </c:pt>
                <c:pt idx="6365">
                  <c:v>35.950000000000003</c:v>
                </c:pt>
                <c:pt idx="6366">
                  <c:v>36.007697</c:v>
                </c:pt>
                <c:pt idx="6367">
                  <c:v>36.029595999999998</c:v>
                </c:pt>
                <c:pt idx="6368">
                  <c:v>36.046551999999998</c:v>
                </c:pt>
                <c:pt idx="6369">
                  <c:v>36.032797000000002</c:v>
                </c:pt>
                <c:pt idx="6370">
                  <c:v>35.984087000000002</c:v>
                </c:pt>
                <c:pt idx="6371">
                  <c:v>35.896109000000003</c:v>
                </c:pt>
                <c:pt idx="6372">
                  <c:v>35.832455000000003</c:v>
                </c:pt>
                <c:pt idx="6373">
                  <c:v>35.793908000000002</c:v>
                </c:pt>
                <c:pt idx="6374">
                  <c:v>35.772568999999997</c:v>
                </c:pt>
                <c:pt idx="6375">
                  <c:v>35.743608999999999</c:v>
                </c:pt>
                <c:pt idx="6376">
                  <c:v>35.775861999999996</c:v>
                </c:pt>
                <c:pt idx="6377">
                  <c:v>35.832785000000001</c:v>
                </c:pt>
                <c:pt idx="6378">
                  <c:v>35.906601000000002</c:v>
                </c:pt>
                <c:pt idx="6379">
                  <c:v>35.962634000000001</c:v>
                </c:pt>
                <c:pt idx="6380">
                  <c:v>36.008496000000001</c:v>
                </c:pt>
                <c:pt idx="6381">
                  <c:v>36.069555999999999</c:v>
                </c:pt>
                <c:pt idx="6382">
                  <c:v>36.140141</c:v>
                </c:pt>
                <c:pt idx="6383">
                  <c:v>36.161417999999998</c:v>
                </c:pt>
                <c:pt idx="6384">
                  <c:v>36.144508000000002</c:v>
                </c:pt>
                <c:pt idx="6385">
                  <c:v>36.133924</c:v>
                </c:pt>
                <c:pt idx="6386">
                  <c:v>36.161071999999997</c:v>
                </c:pt>
                <c:pt idx="6387">
                  <c:v>36.164442000000001</c:v>
                </c:pt>
                <c:pt idx="6388">
                  <c:v>36.151716</c:v>
                </c:pt>
                <c:pt idx="6389">
                  <c:v>36.168816999999997</c:v>
                </c:pt>
                <c:pt idx="6390">
                  <c:v>36.198782999999999</c:v>
                </c:pt>
                <c:pt idx="6391">
                  <c:v>36.295496</c:v>
                </c:pt>
                <c:pt idx="6392">
                  <c:v>36.399991999999997</c:v>
                </c:pt>
                <c:pt idx="6393">
                  <c:v>36.455371999999997</c:v>
                </c:pt>
                <c:pt idx="6394">
                  <c:v>36.529127000000003</c:v>
                </c:pt>
                <c:pt idx="6395">
                  <c:v>36.620629000000001</c:v>
                </c:pt>
                <c:pt idx="6396">
                  <c:v>36.645882</c:v>
                </c:pt>
                <c:pt idx="6397">
                  <c:v>36.681596999999996</c:v>
                </c:pt>
                <c:pt idx="6398">
                  <c:v>36.652675000000002</c:v>
                </c:pt>
                <c:pt idx="6399">
                  <c:v>36.569048000000002</c:v>
                </c:pt>
                <c:pt idx="6400">
                  <c:v>36.485214999999997</c:v>
                </c:pt>
                <c:pt idx="6401">
                  <c:v>36.398978999999997</c:v>
                </c:pt>
                <c:pt idx="6402">
                  <c:v>36.296900999999998</c:v>
                </c:pt>
                <c:pt idx="6403">
                  <c:v>36.209513000000001</c:v>
                </c:pt>
                <c:pt idx="6404">
                  <c:v>36.072695000000003</c:v>
                </c:pt>
                <c:pt idx="6405">
                  <c:v>35.904606000000001</c:v>
                </c:pt>
                <c:pt idx="6406">
                  <c:v>35.749572999999998</c:v>
                </c:pt>
                <c:pt idx="6407">
                  <c:v>35.628489999999999</c:v>
                </c:pt>
                <c:pt idx="6408">
                  <c:v>35.520854</c:v>
                </c:pt>
                <c:pt idx="6409">
                  <c:v>35.420265000000001</c:v>
                </c:pt>
                <c:pt idx="6410">
                  <c:v>35.349426000000001</c:v>
                </c:pt>
                <c:pt idx="6411">
                  <c:v>35.347031000000001</c:v>
                </c:pt>
                <c:pt idx="6412">
                  <c:v>35.440736000000001</c:v>
                </c:pt>
                <c:pt idx="6413">
                  <c:v>35.580601000000001</c:v>
                </c:pt>
                <c:pt idx="6414">
                  <c:v>35.695498000000001</c:v>
                </c:pt>
                <c:pt idx="6415">
                  <c:v>35.786163000000002</c:v>
                </c:pt>
                <c:pt idx="6416">
                  <c:v>35.894528000000001</c:v>
                </c:pt>
                <c:pt idx="6417">
                  <c:v>36.023086999999997</c:v>
                </c:pt>
                <c:pt idx="6418">
                  <c:v>36.126278999999997</c:v>
                </c:pt>
                <c:pt idx="6419">
                  <c:v>36.143833000000001</c:v>
                </c:pt>
                <c:pt idx="6420">
                  <c:v>36.111556999999998</c:v>
                </c:pt>
                <c:pt idx="6421">
                  <c:v>36.080424000000001</c:v>
                </c:pt>
                <c:pt idx="6422">
                  <c:v>36.040633999999997</c:v>
                </c:pt>
                <c:pt idx="6423">
                  <c:v>35.923257999999997</c:v>
                </c:pt>
                <c:pt idx="6424">
                  <c:v>35.676831</c:v>
                </c:pt>
                <c:pt idx="6425">
                  <c:v>35.341405000000002</c:v>
                </c:pt>
                <c:pt idx="6426">
                  <c:v>35.000076</c:v>
                </c:pt>
                <c:pt idx="6427">
                  <c:v>34.634523999999999</c:v>
                </c:pt>
                <c:pt idx="6428">
                  <c:v>34.19847</c:v>
                </c:pt>
                <c:pt idx="6429">
                  <c:v>33.673425000000002</c:v>
                </c:pt>
                <c:pt idx="6430">
                  <c:v>33.311802</c:v>
                </c:pt>
                <c:pt idx="6431">
                  <c:v>33.171290999999997</c:v>
                </c:pt>
                <c:pt idx="6432">
                  <c:v>33.259224000000003</c:v>
                </c:pt>
                <c:pt idx="6433">
                  <c:v>33.523972000000001</c:v>
                </c:pt>
                <c:pt idx="6434">
                  <c:v>33.965598</c:v>
                </c:pt>
                <c:pt idx="6435">
                  <c:v>34.642015000000001</c:v>
                </c:pt>
                <c:pt idx="6436">
                  <c:v>35.603498000000002</c:v>
                </c:pt>
                <c:pt idx="6437">
                  <c:v>36.444096999999999</c:v>
                </c:pt>
                <c:pt idx="6438">
                  <c:v>37.151085000000002</c:v>
                </c:pt>
                <c:pt idx="6439">
                  <c:v>37.667195999999997</c:v>
                </c:pt>
                <c:pt idx="6440">
                  <c:v>37.985489999999999</c:v>
                </c:pt>
                <c:pt idx="6441">
                  <c:v>38.116067999999999</c:v>
                </c:pt>
                <c:pt idx="6442">
                  <c:v>38.037914999999998</c:v>
                </c:pt>
                <c:pt idx="6443">
                  <c:v>37.732177999999998</c:v>
                </c:pt>
                <c:pt idx="6444">
                  <c:v>37.396253000000002</c:v>
                </c:pt>
                <c:pt idx="6445">
                  <c:v>37.012524999999997</c:v>
                </c:pt>
                <c:pt idx="6446">
                  <c:v>36.634292000000002</c:v>
                </c:pt>
                <c:pt idx="6447">
                  <c:v>36.336292</c:v>
                </c:pt>
                <c:pt idx="6448">
                  <c:v>36.122709</c:v>
                </c:pt>
                <c:pt idx="6449">
                  <c:v>35.944389000000001</c:v>
                </c:pt>
                <c:pt idx="6450">
                  <c:v>35.806840999999999</c:v>
                </c:pt>
                <c:pt idx="6451">
                  <c:v>35.729562999999999</c:v>
                </c:pt>
                <c:pt idx="6452">
                  <c:v>35.754432000000001</c:v>
                </c:pt>
                <c:pt idx="6453">
                  <c:v>35.847760000000001</c:v>
                </c:pt>
                <c:pt idx="6454">
                  <c:v>35.916350000000001</c:v>
                </c:pt>
                <c:pt idx="6455">
                  <c:v>35.969057999999997</c:v>
                </c:pt>
                <c:pt idx="6456">
                  <c:v>36.078352000000002</c:v>
                </c:pt>
                <c:pt idx="6457">
                  <c:v>36.198683000000003</c:v>
                </c:pt>
                <c:pt idx="6458">
                  <c:v>36.289931000000003</c:v>
                </c:pt>
                <c:pt idx="6459">
                  <c:v>36.324854999999999</c:v>
                </c:pt>
                <c:pt idx="6460">
                  <c:v>36.329576000000003</c:v>
                </c:pt>
                <c:pt idx="6461">
                  <c:v>36.350752999999997</c:v>
                </c:pt>
                <c:pt idx="6462">
                  <c:v>36.344512999999999</c:v>
                </c:pt>
                <c:pt idx="6463">
                  <c:v>36.271962000000002</c:v>
                </c:pt>
                <c:pt idx="6464">
                  <c:v>36.209882</c:v>
                </c:pt>
                <c:pt idx="6465">
                  <c:v>36.198298999999999</c:v>
                </c:pt>
                <c:pt idx="6466">
                  <c:v>36.214148999999999</c:v>
                </c:pt>
                <c:pt idx="6467">
                  <c:v>36.235303999999999</c:v>
                </c:pt>
                <c:pt idx="6468">
                  <c:v>36.237338000000001</c:v>
                </c:pt>
                <c:pt idx="6469">
                  <c:v>36.237682999999997</c:v>
                </c:pt>
                <c:pt idx="6470">
                  <c:v>36.254545999999998</c:v>
                </c:pt>
                <c:pt idx="6471">
                  <c:v>36.233600000000003</c:v>
                </c:pt>
                <c:pt idx="6472">
                  <c:v>36.144416</c:v>
                </c:pt>
                <c:pt idx="6473">
                  <c:v>36.018949999999997</c:v>
                </c:pt>
                <c:pt idx="6474">
                  <c:v>35.898910000000001</c:v>
                </c:pt>
                <c:pt idx="6475">
                  <c:v>35.809136000000002</c:v>
                </c:pt>
                <c:pt idx="6476">
                  <c:v>35.732802</c:v>
                </c:pt>
                <c:pt idx="6477">
                  <c:v>35.638905000000001</c:v>
                </c:pt>
                <c:pt idx="6478">
                  <c:v>35.555233000000001</c:v>
                </c:pt>
                <c:pt idx="6479">
                  <c:v>35.497359000000003</c:v>
                </c:pt>
                <c:pt idx="6480">
                  <c:v>35.483519999999999</c:v>
                </c:pt>
                <c:pt idx="6481">
                  <c:v>35.455849000000001</c:v>
                </c:pt>
                <c:pt idx="6482">
                  <c:v>35.386736999999997</c:v>
                </c:pt>
                <c:pt idx="6483">
                  <c:v>35.320228</c:v>
                </c:pt>
                <c:pt idx="6484">
                  <c:v>35.287008</c:v>
                </c:pt>
                <c:pt idx="6485">
                  <c:v>35.269115999999997</c:v>
                </c:pt>
                <c:pt idx="6486">
                  <c:v>35.272432000000002</c:v>
                </c:pt>
                <c:pt idx="6487">
                  <c:v>35.244675999999998</c:v>
                </c:pt>
                <c:pt idx="6488">
                  <c:v>35.211564000000003</c:v>
                </c:pt>
                <c:pt idx="6489">
                  <c:v>35.189549999999997</c:v>
                </c:pt>
                <c:pt idx="6490">
                  <c:v>35.178896000000002</c:v>
                </c:pt>
                <c:pt idx="6491">
                  <c:v>35.169862000000002</c:v>
                </c:pt>
                <c:pt idx="6492">
                  <c:v>35.154364999999999</c:v>
                </c:pt>
                <c:pt idx="6493">
                  <c:v>35.118150999999997</c:v>
                </c:pt>
                <c:pt idx="6494">
                  <c:v>35.091431999999998</c:v>
                </c:pt>
                <c:pt idx="6495">
                  <c:v>35.078606000000001</c:v>
                </c:pt>
                <c:pt idx="6496">
                  <c:v>35.085805999999998</c:v>
                </c:pt>
                <c:pt idx="6497">
                  <c:v>35.085329999999999</c:v>
                </c:pt>
                <c:pt idx="6498">
                  <c:v>35.078598</c:v>
                </c:pt>
                <c:pt idx="6499">
                  <c:v>35.074983000000003</c:v>
                </c:pt>
                <c:pt idx="6500">
                  <c:v>35.031714999999998</c:v>
                </c:pt>
                <c:pt idx="6501">
                  <c:v>34.913640999999998</c:v>
                </c:pt>
                <c:pt idx="6502">
                  <c:v>34.745283000000001</c:v>
                </c:pt>
                <c:pt idx="6503">
                  <c:v>34.533735</c:v>
                </c:pt>
                <c:pt idx="6504">
                  <c:v>34.244393000000002</c:v>
                </c:pt>
                <c:pt idx="6505">
                  <c:v>33.859167999999997</c:v>
                </c:pt>
                <c:pt idx="6506">
                  <c:v>33.431441999999997</c:v>
                </c:pt>
                <c:pt idx="6507">
                  <c:v>33.070478999999999</c:v>
                </c:pt>
                <c:pt idx="6508">
                  <c:v>32.788491</c:v>
                </c:pt>
                <c:pt idx="6509">
                  <c:v>32.505912000000002</c:v>
                </c:pt>
                <c:pt idx="6510">
                  <c:v>32.24015</c:v>
                </c:pt>
                <c:pt idx="6511">
                  <c:v>32.072338000000002</c:v>
                </c:pt>
                <c:pt idx="6512">
                  <c:v>32.050699999999999</c:v>
                </c:pt>
                <c:pt idx="6513">
                  <c:v>32.085777999999998</c:v>
                </c:pt>
                <c:pt idx="6514">
                  <c:v>32.069980999999999</c:v>
                </c:pt>
                <c:pt idx="6515">
                  <c:v>32.051766999999998</c:v>
                </c:pt>
                <c:pt idx="6516">
                  <c:v>32.148387999999997</c:v>
                </c:pt>
                <c:pt idx="6517">
                  <c:v>32.329763999999997</c:v>
                </c:pt>
                <c:pt idx="6518">
                  <c:v>32.542631999999998</c:v>
                </c:pt>
                <c:pt idx="6519">
                  <c:v>32.715218999999998</c:v>
                </c:pt>
                <c:pt idx="6520">
                  <c:v>32.945481000000001</c:v>
                </c:pt>
                <c:pt idx="6521">
                  <c:v>33.284100000000002</c:v>
                </c:pt>
                <c:pt idx="6522">
                  <c:v>33.691139999999997</c:v>
                </c:pt>
                <c:pt idx="6523">
                  <c:v>34.080150000000003</c:v>
                </c:pt>
                <c:pt idx="6524">
                  <c:v>34.438549000000002</c:v>
                </c:pt>
                <c:pt idx="6525">
                  <c:v>34.783700000000003</c:v>
                </c:pt>
                <c:pt idx="6526">
                  <c:v>35.157397000000003</c:v>
                </c:pt>
                <c:pt idx="6527">
                  <c:v>35.445777999999997</c:v>
                </c:pt>
                <c:pt idx="6528">
                  <c:v>35.673775999999997</c:v>
                </c:pt>
                <c:pt idx="6529">
                  <c:v>35.857255000000002</c:v>
                </c:pt>
                <c:pt idx="6530">
                  <c:v>36.018189999999997</c:v>
                </c:pt>
                <c:pt idx="6531">
                  <c:v>36.140293999999997</c:v>
                </c:pt>
                <c:pt idx="6532">
                  <c:v>36.208508000000002</c:v>
                </c:pt>
                <c:pt idx="6533">
                  <c:v>36.250109999999999</c:v>
                </c:pt>
                <c:pt idx="6534">
                  <c:v>36.339323999999998</c:v>
                </c:pt>
                <c:pt idx="6535">
                  <c:v>36.428852999999997</c:v>
                </c:pt>
                <c:pt idx="6536">
                  <c:v>36.492722000000001</c:v>
                </c:pt>
                <c:pt idx="6537">
                  <c:v>36.492122999999999</c:v>
                </c:pt>
                <c:pt idx="6538">
                  <c:v>36.451388000000001</c:v>
                </c:pt>
                <c:pt idx="6539">
                  <c:v>36.418697999999999</c:v>
                </c:pt>
                <c:pt idx="6540">
                  <c:v>36.394787999999998</c:v>
                </c:pt>
                <c:pt idx="6541">
                  <c:v>36.320526000000001</c:v>
                </c:pt>
                <c:pt idx="6542">
                  <c:v>36.206504000000002</c:v>
                </c:pt>
                <c:pt idx="6543">
                  <c:v>36.119010000000003</c:v>
                </c:pt>
                <c:pt idx="6544">
                  <c:v>36.127521999999999</c:v>
                </c:pt>
                <c:pt idx="6545">
                  <c:v>36.216237</c:v>
                </c:pt>
                <c:pt idx="6546">
                  <c:v>36.323028999999998</c:v>
                </c:pt>
                <c:pt idx="6547">
                  <c:v>36.411282999999997</c:v>
                </c:pt>
                <c:pt idx="6548">
                  <c:v>36.540365000000001</c:v>
                </c:pt>
                <c:pt idx="6549">
                  <c:v>36.68535</c:v>
                </c:pt>
                <c:pt idx="6550">
                  <c:v>36.726506999999998</c:v>
                </c:pt>
                <c:pt idx="6551">
                  <c:v>36.665461999999998</c:v>
                </c:pt>
                <c:pt idx="6552">
                  <c:v>36.580278</c:v>
                </c:pt>
                <c:pt idx="6553">
                  <c:v>36.481422999999999</c:v>
                </c:pt>
                <c:pt idx="6554">
                  <c:v>36.334035</c:v>
                </c:pt>
                <c:pt idx="6555">
                  <c:v>36.133394000000003</c:v>
                </c:pt>
                <c:pt idx="6556">
                  <c:v>35.943652</c:v>
                </c:pt>
                <c:pt idx="6557">
                  <c:v>35.869397999999997</c:v>
                </c:pt>
                <c:pt idx="6558">
                  <c:v>35.83531</c:v>
                </c:pt>
                <c:pt idx="6559">
                  <c:v>35.748666999999998</c:v>
                </c:pt>
                <c:pt idx="6560">
                  <c:v>35.663981999999997</c:v>
                </c:pt>
                <c:pt idx="6561">
                  <c:v>35.620814000000003</c:v>
                </c:pt>
                <c:pt idx="6562">
                  <c:v>35.595438000000001</c:v>
                </c:pt>
                <c:pt idx="6563">
                  <c:v>35.562648000000003</c:v>
                </c:pt>
                <c:pt idx="6564">
                  <c:v>35.496828999999998</c:v>
                </c:pt>
                <c:pt idx="6565">
                  <c:v>35.440351999999997</c:v>
                </c:pt>
                <c:pt idx="6566">
                  <c:v>35.4392</c:v>
                </c:pt>
                <c:pt idx="6567">
                  <c:v>35.439216000000002</c:v>
                </c:pt>
                <c:pt idx="6568">
                  <c:v>35.459234000000002</c:v>
                </c:pt>
                <c:pt idx="6569">
                  <c:v>35.516210000000001</c:v>
                </c:pt>
                <c:pt idx="6570">
                  <c:v>35.519196000000001</c:v>
                </c:pt>
                <c:pt idx="6571">
                  <c:v>35.457039000000002</c:v>
                </c:pt>
                <c:pt idx="6572">
                  <c:v>35.364807999999996</c:v>
                </c:pt>
                <c:pt idx="6573">
                  <c:v>35.246549000000002</c:v>
                </c:pt>
                <c:pt idx="6574">
                  <c:v>35.097296</c:v>
                </c:pt>
                <c:pt idx="6575">
                  <c:v>34.894314000000001</c:v>
                </c:pt>
                <c:pt idx="6576">
                  <c:v>34.625489000000002</c:v>
                </c:pt>
                <c:pt idx="6577">
                  <c:v>34.442923999999998</c:v>
                </c:pt>
                <c:pt idx="6578">
                  <c:v>34.357632000000002</c:v>
                </c:pt>
                <c:pt idx="6579">
                  <c:v>34.317065999999997</c:v>
                </c:pt>
                <c:pt idx="6580">
                  <c:v>34.279432999999997</c:v>
                </c:pt>
                <c:pt idx="6581">
                  <c:v>34.249727999999998</c:v>
                </c:pt>
                <c:pt idx="6582">
                  <c:v>34.241683999999999</c:v>
                </c:pt>
                <c:pt idx="6583">
                  <c:v>34.273744999999998</c:v>
                </c:pt>
                <c:pt idx="6584">
                  <c:v>34.286686000000003</c:v>
                </c:pt>
                <c:pt idx="6585">
                  <c:v>34.269316000000003</c:v>
                </c:pt>
                <c:pt idx="6586">
                  <c:v>34.222188000000003</c:v>
                </c:pt>
                <c:pt idx="6587">
                  <c:v>34.180216999999999</c:v>
                </c:pt>
                <c:pt idx="6588">
                  <c:v>34.203896999999998</c:v>
                </c:pt>
                <c:pt idx="6589">
                  <c:v>34.299911000000002</c:v>
                </c:pt>
                <c:pt idx="6590">
                  <c:v>34.350316999999997</c:v>
                </c:pt>
                <c:pt idx="6591">
                  <c:v>34.318133000000003</c:v>
                </c:pt>
                <c:pt idx="6592">
                  <c:v>34.196627999999997</c:v>
                </c:pt>
                <c:pt idx="6593">
                  <c:v>34.012619000000001</c:v>
                </c:pt>
                <c:pt idx="6594">
                  <c:v>33.769969000000003</c:v>
                </c:pt>
                <c:pt idx="6595">
                  <c:v>33.412284</c:v>
                </c:pt>
                <c:pt idx="6596">
                  <c:v>32.897177999999997</c:v>
                </c:pt>
                <c:pt idx="6597">
                  <c:v>32.387161999999996</c:v>
                </c:pt>
                <c:pt idx="6598">
                  <c:v>31.900096000000001</c:v>
                </c:pt>
                <c:pt idx="6599">
                  <c:v>31.448475999999999</c:v>
                </c:pt>
                <c:pt idx="6600">
                  <c:v>31.094965999999999</c:v>
                </c:pt>
                <c:pt idx="6601">
                  <c:v>30.834140000000001</c:v>
                </c:pt>
                <c:pt idx="6602">
                  <c:v>30.670188</c:v>
                </c:pt>
                <c:pt idx="6603">
                  <c:v>30.659396000000001</c:v>
                </c:pt>
                <c:pt idx="6604">
                  <c:v>30.780187999999999</c:v>
                </c:pt>
                <c:pt idx="6605">
                  <c:v>31.045904</c:v>
                </c:pt>
                <c:pt idx="6606">
                  <c:v>31.457909000000001</c:v>
                </c:pt>
                <c:pt idx="6607">
                  <c:v>31.891069000000002</c:v>
                </c:pt>
                <c:pt idx="6608">
                  <c:v>32.335957999999998</c:v>
                </c:pt>
                <c:pt idx="6609">
                  <c:v>32.806583000000003</c:v>
                </c:pt>
                <c:pt idx="6610">
                  <c:v>33.263083999999999</c:v>
                </c:pt>
                <c:pt idx="6611">
                  <c:v>33.629250999999996</c:v>
                </c:pt>
                <c:pt idx="6612">
                  <c:v>33.939908000000003</c:v>
                </c:pt>
                <c:pt idx="6613">
                  <c:v>34.216354000000003</c:v>
                </c:pt>
                <c:pt idx="6614">
                  <c:v>34.480350000000001</c:v>
                </c:pt>
                <c:pt idx="6615">
                  <c:v>34.721089999999997</c:v>
                </c:pt>
                <c:pt idx="6616">
                  <c:v>34.936745000000002</c:v>
                </c:pt>
                <c:pt idx="6617">
                  <c:v>35.120176999999998</c:v>
                </c:pt>
                <c:pt idx="6618">
                  <c:v>35.328778</c:v>
                </c:pt>
                <c:pt idx="6619">
                  <c:v>35.508733999999997</c:v>
                </c:pt>
                <c:pt idx="6620">
                  <c:v>35.621558</c:v>
                </c:pt>
                <c:pt idx="6621">
                  <c:v>35.690593</c:v>
                </c:pt>
                <c:pt idx="6622">
                  <c:v>35.732225999999997</c:v>
                </c:pt>
                <c:pt idx="6623">
                  <c:v>35.763627</c:v>
                </c:pt>
                <c:pt idx="6624">
                  <c:v>35.837750999999997</c:v>
                </c:pt>
                <c:pt idx="6625">
                  <c:v>35.904544000000001</c:v>
                </c:pt>
                <c:pt idx="6626">
                  <c:v>35.915590000000002</c:v>
                </c:pt>
                <c:pt idx="6627">
                  <c:v>35.893461000000002</c:v>
                </c:pt>
                <c:pt idx="6628">
                  <c:v>35.928646000000001</c:v>
                </c:pt>
                <c:pt idx="6629">
                  <c:v>36.025927000000003</c:v>
                </c:pt>
                <c:pt idx="6630">
                  <c:v>35.929022000000003</c:v>
                </c:pt>
                <c:pt idx="6631">
                  <c:v>35.584516000000001</c:v>
                </c:pt>
                <c:pt idx="6632">
                  <c:v>35.080463999999999</c:v>
                </c:pt>
                <c:pt idx="6633">
                  <c:v>34.520924000000001</c:v>
                </c:pt>
                <c:pt idx="6634">
                  <c:v>33.873474999999999</c:v>
                </c:pt>
                <c:pt idx="6635">
                  <c:v>33.027396000000003</c:v>
                </c:pt>
                <c:pt idx="6636">
                  <c:v>31.985419</c:v>
                </c:pt>
                <c:pt idx="6637">
                  <c:v>31.168745000000001</c:v>
                </c:pt>
                <c:pt idx="6638">
                  <c:v>30.592210999999999</c:v>
                </c:pt>
                <c:pt idx="6639">
                  <c:v>30.188663999999999</c:v>
                </c:pt>
                <c:pt idx="6640">
                  <c:v>30.024735</c:v>
                </c:pt>
                <c:pt idx="6641">
                  <c:v>30.158114999999999</c:v>
                </c:pt>
                <c:pt idx="6642">
                  <c:v>30.584574</c:v>
                </c:pt>
                <c:pt idx="6643">
                  <c:v>31.252040999999998</c:v>
                </c:pt>
                <c:pt idx="6644">
                  <c:v>31.970389999999998</c:v>
                </c:pt>
                <c:pt idx="6645">
                  <c:v>32.759231999999997</c:v>
                </c:pt>
                <c:pt idx="6646">
                  <c:v>33.631163000000001</c:v>
                </c:pt>
                <c:pt idx="6647">
                  <c:v>34.358822000000004</c:v>
                </c:pt>
                <c:pt idx="6648">
                  <c:v>34.868938</c:v>
                </c:pt>
                <c:pt idx="6649">
                  <c:v>35.221249999999998</c:v>
                </c:pt>
                <c:pt idx="6650">
                  <c:v>35.486905</c:v>
                </c:pt>
                <c:pt idx="6651">
                  <c:v>35.669117</c:v>
                </c:pt>
                <c:pt idx="6652">
                  <c:v>35.764471</c:v>
                </c:pt>
                <c:pt idx="6653">
                  <c:v>35.779592000000001</c:v>
                </c:pt>
                <c:pt idx="6654">
                  <c:v>35.808053999999998</c:v>
                </c:pt>
                <c:pt idx="6655">
                  <c:v>35.864668999999999</c:v>
                </c:pt>
                <c:pt idx="6656">
                  <c:v>35.930456999999997</c:v>
                </c:pt>
                <c:pt idx="6657">
                  <c:v>36.011597000000002</c:v>
                </c:pt>
                <c:pt idx="6658">
                  <c:v>36.098362000000002</c:v>
                </c:pt>
                <c:pt idx="6659">
                  <c:v>36.117573999999998</c:v>
                </c:pt>
                <c:pt idx="6660">
                  <c:v>36.084439000000003</c:v>
                </c:pt>
                <c:pt idx="6661">
                  <c:v>36.048969</c:v>
                </c:pt>
                <c:pt idx="6662">
                  <c:v>36.053305999999999</c:v>
                </c:pt>
                <c:pt idx="6663">
                  <c:v>36.062133000000003</c:v>
                </c:pt>
                <c:pt idx="6664">
                  <c:v>36.018957999999998</c:v>
                </c:pt>
                <c:pt idx="6665">
                  <c:v>35.957574999999999</c:v>
                </c:pt>
                <c:pt idx="6666">
                  <c:v>35.966425000000001</c:v>
                </c:pt>
                <c:pt idx="6667">
                  <c:v>35.959256000000003</c:v>
                </c:pt>
                <c:pt idx="6668">
                  <c:v>35.902188000000002</c:v>
                </c:pt>
                <c:pt idx="6669">
                  <c:v>35.793669999999999</c:v>
                </c:pt>
                <c:pt idx="6670">
                  <c:v>35.688198</c:v>
                </c:pt>
                <c:pt idx="6671">
                  <c:v>35.565204000000001</c:v>
                </c:pt>
                <c:pt idx="6672">
                  <c:v>35.375599999999999</c:v>
                </c:pt>
                <c:pt idx="6673">
                  <c:v>35.127192999999998</c:v>
                </c:pt>
                <c:pt idx="6674">
                  <c:v>34.932507999999999</c:v>
                </c:pt>
                <c:pt idx="6675">
                  <c:v>34.802942999999999</c:v>
                </c:pt>
                <c:pt idx="6676">
                  <c:v>34.702468000000003</c:v>
                </c:pt>
                <c:pt idx="6677">
                  <c:v>34.607765999999998</c:v>
                </c:pt>
                <c:pt idx="6678">
                  <c:v>34.621206000000001</c:v>
                </c:pt>
                <c:pt idx="6679">
                  <c:v>34.778703</c:v>
                </c:pt>
                <c:pt idx="6680">
                  <c:v>34.968645000000002</c:v>
                </c:pt>
                <c:pt idx="6681">
                  <c:v>35.078705999999997</c:v>
                </c:pt>
                <c:pt idx="6682">
                  <c:v>35.099668000000001</c:v>
                </c:pt>
                <c:pt idx="6683">
                  <c:v>35.084608000000003</c:v>
                </c:pt>
                <c:pt idx="6684">
                  <c:v>35.031346999999997</c:v>
                </c:pt>
                <c:pt idx="6685">
                  <c:v>34.855336999999999</c:v>
                </c:pt>
                <c:pt idx="6686">
                  <c:v>34.534019000000001</c:v>
                </c:pt>
                <c:pt idx="6687">
                  <c:v>34.193657000000002</c:v>
                </c:pt>
                <c:pt idx="6688">
                  <c:v>33.938803</c:v>
                </c:pt>
                <c:pt idx="6689">
                  <c:v>33.787162000000002</c:v>
                </c:pt>
                <c:pt idx="6690">
                  <c:v>33.614460000000001</c:v>
                </c:pt>
                <c:pt idx="6691">
                  <c:v>33.402251999999997</c:v>
                </c:pt>
                <c:pt idx="6692">
                  <c:v>33.184078999999997</c:v>
                </c:pt>
                <c:pt idx="6693">
                  <c:v>32.977350999999999</c:v>
                </c:pt>
                <c:pt idx="6694">
                  <c:v>32.722526999999999</c:v>
                </c:pt>
                <c:pt idx="6695">
                  <c:v>32.383293999999999</c:v>
                </c:pt>
                <c:pt idx="6696">
                  <c:v>31.981435000000001</c:v>
                </c:pt>
                <c:pt idx="6697">
                  <c:v>31.690881000000001</c:v>
                </c:pt>
                <c:pt idx="6698">
                  <c:v>31.507279</c:v>
                </c:pt>
                <c:pt idx="6699">
                  <c:v>31.392029000000001</c:v>
                </c:pt>
                <c:pt idx="6700">
                  <c:v>31.448360999999998</c:v>
                </c:pt>
                <c:pt idx="6701">
                  <c:v>31.683681</c:v>
                </c:pt>
                <c:pt idx="6702">
                  <c:v>32.068331000000001</c:v>
                </c:pt>
                <c:pt idx="6703">
                  <c:v>32.525208999999997</c:v>
                </c:pt>
                <c:pt idx="6704">
                  <c:v>32.974325999999998</c:v>
                </c:pt>
                <c:pt idx="6705">
                  <c:v>33.480612000000001</c:v>
                </c:pt>
                <c:pt idx="6706">
                  <c:v>34.080725000000001</c:v>
                </c:pt>
                <c:pt idx="6707">
                  <c:v>34.525467999999996</c:v>
                </c:pt>
                <c:pt idx="6708">
                  <c:v>34.814594</c:v>
                </c:pt>
                <c:pt idx="6709">
                  <c:v>34.990935</c:v>
                </c:pt>
                <c:pt idx="6710">
                  <c:v>35.165785999999997</c:v>
                </c:pt>
                <c:pt idx="6711">
                  <c:v>35.316589999999998</c:v>
                </c:pt>
                <c:pt idx="6712">
                  <c:v>35.370249999999999</c:v>
                </c:pt>
                <c:pt idx="6713">
                  <c:v>35.348765999999998</c:v>
                </c:pt>
                <c:pt idx="6714">
                  <c:v>35.449770000000001</c:v>
                </c:pt>
                <c:pt idx="6715">
                  <c:v>35.685527</c:v>
                </c:pt>
                <c:pt idx="6716">
                  <c:v>36.005094999999997</c:v>
                </c:pt>
                <c:pt idx="6717">
                  <c:v>36.275607999999998</c:v>
                </c:pt>
                <c:pt idx="6718">
                  <c:v>36.534232000000003</c:v>
                </c:pt>
                <c:pt idx="6719">
                  <c:v>36.823042999999998</c:v>
                </c:pt>
                <c:pt idx="6720">
                  <c:v>37.069125</c:v>
                </c:pt>
                <c:pt idx="6721">
                  <c:v>37.160533999999998</c:v>
                </c:pt>
                <c:pt idx="6722">
                  <c:v>37.083824</c:v>
                </c:pt>
                <c:pt idx="6723">
                  <c:v>36.924354000000001</c:v>
                </c:pt>
                <c:pt idx="6724">
                  <c:v>36.766620000000003</c:v>
                </c:pt>
                <c:pt idx="6725">
                  <c:v>36.556283999999998</c:v>
                </c:pt>
                <c:pt idx="6726">
                  <c:v>36.271608999999998</c:v>
                </c:pt>
                <c:pt idx="6727">
                  <c:v>36.007398000000002</c:v>
                </c:pt>
                <c:pt idx="6728">
                  <c:v>35.856886000000003</c:v>
                </c:pt>
                <c:pt idx="6729">
                  <c:v>35.822215</c:v>
                </c:pt>
                <c:pt idx="6730">
                  <c:v>35.828763000000002</c:v>
                </c:pt>
                <c:pt idx="6731">
                  <c:v>35.848649999999999</c:v>
                </c:pt>
                <c:pt idx="6732">
                  <c:v>35.923388000000003</c:v>
                </c:pt>
                <c:pt idx="6733">
                  <c:v>36.060268000000001</c:v>
                </c:pt>
                <c:pt idx="6734">
                  <c:v>36.191927999999997</c:v>
                </c:pt>
                <c:pt idx="6735">
                  <c:v>36.268048</c:v>
                </c:pt>
                <c:pt idx="6736">
                  <c:v>36.294896999999999</c:v>
                </c:pt>
                <c:pt idx="6737">
                  <c:v>36.291251000000003</c:v>
                </c:pt>
                <c:pt idx="6738">
                  <c:v>36.275661999999997</c:v>
                </c:pt>
                <c:pt idx="6739">
                  <c:v>36.260517999999998</c:v>
                </c:pt>
                <c:pt idx="6740">
                  <c:v>36.16019</c:v>
                </c:pt>
                <c:pt idx="6741">
                  <c:v>35.973194999999997</c:v>
                </c:pt>
                <c:pt idx="6742">
                  <c:v>35.700755999999998</c:v>
                </c:pt>
                <c:pt idx="6743">
                  <c:v>35.335341</c:v>
                </c:pt>
                <c:pt idx="6744">
                  <c:v>34.874296000000001</c:v>
                </c:pt>
                <c:pt idx="6745">
                  <c:v>34.293593999999999</c:v>
                </c:pt>
                <c:pt idx="6746">
                  <c:v>33.557383999999999</c:v>
                </c:pt>
                <c:pt idx="6747">
                  <c:v>32.824005999999997</c:v>
                </c:pt>
                <c:pt idx="6748">
                  <c:v>32.120778999999999</c:v>
                </c:pt>
                <c:pt idx="6749">
                  <c:v>31.45926</c:v>
                </c:pt>
                <c:pt idx="6750">
                  <c:v>31.008147000000001</c:v>
                </c:pt>
                <c:pt idx="6751">
                  <c:v>30.751351</c:v>
                </c:pt>
                <c:pt idx="6752">
                  <c:v>30.686591</c:v>
                </c:pt>
                <c:pt idx="6753">
                  <c:v>30.857574</c:v>
                </c:pt>
                <c:pt idx="6754">
                  <c:v>31.248570999999998</c:v>
                </c:pt>
                <c:pt idx="6755">
                  <c:v>31.881506000000002</c:v>
                </c:pt>
                <c:pt idx="6756">
                  <c:v>32.750397</c:v>
                </c:pt>
                <c:pt idx="6757">
                  <c:v>33.488256999999997</c:v>
                </c:pt>
                <c:pt idx="6758">
                  <c:v>34.125788999999997</c:v>
                </c:pt>
                <c:pt idx="6759">
                  <c:v>34.740309000000003</c:v>
                </c:pt>
                <c:pt idx="6760">
                  <c:v>35.294913999999999</c:v>
                </c:pt>
                <c:pt idx="6761">
                  <c:v>35.683270999999998</c:v>
                </c:pt>
                <c:pt idx="6762">
                  <c:v>35.878708000000003</c:v>
                </c:pt>
                <c:pt idx="6763">
                  <c:v>35.906278999999998</c:v>
                </c:pt>
                <c:pt idx="6764">
                  <c:v>35.980348999999997</c:v>
                </c:pt>
                <c:pt idx="6765">
                  <c:v>36.095691000000002</c:v>
                </c:pt>
                <c:pt idx="6766">
                  <c:v>36.167712000000002</c:v>
                </c:pt>
                <c:pt idx="6767">
                  <c:v>36.203924999999998</c:v>
                </c:pt>
                <c:pt idx="6768">
                  <c:v>36.26464</c:v>
                </c:pt>
                <c:pt idx="6769">
                  <c:v>36.307915000000001</c:v>
                </c:pt>
                <c:pt idx="6770">
                  <c:v>36.190438999999998</c:v>
                </c:pt>
                <c:pt idx="6771">
                  <c:v>35.920318000000002</c:v>
                </c:pt>
                <c:pt idx="6772">
                  <c:v>35.513401000000002</c:v>
                </c:pt>
                <c:pt idx="6773">
                  <c:v>35.008144000000001</c:v>
                </c:pt>
                <c:pt idx="6774">
                  <c:v>34.416497</c:v>
                </c:pt>
                <c:pt idx="6775">
                  <c:v>33.713974999999998</c:v>
                </c:pt>
                <c:pt idx="6776">
                  <c:v>32.938642000000002</c:v>
                </c:pt>
                <c:pt idx="6777">
                  <c:v>32.358041</c:v>
                </c:pt>
                <c:pt idx="6778">
                  <c:v>31.988166</c:v>
                </c:pt>
                <c:pt idx="6779">
                  <c:v>31.785644000000001</c:v>
                </c:pt>
                <c:pt idx="6780">
                  <c:v>31.756239000000001</c:v>
                </c:pt>
                <c:pt idx="6781">
                  <c:v>31.922187000000001</c:v>
                </c:pt>
                <c:pt idx="6782">
                  <c:v>32.333885000000002</c:v>
                </c:pt>
                <c:pt idx="6783">
                  <c:v>32.966098000000002</c:v>
                </c:pt>
                <c:pt idx="6784">
                  <c:v>33.616886000000001</c:v>
                </c:pt>
                <c:pt idx="6785">
                  <c:v>34.227269</c:v>
                </c:pt>
                <c:pt idx="6786">
                  <c:v>34.850693</c:v>
                </c:pt>
                <c:pt idx="6787">
                  <c:v>35.435301000000003</c:v>
                </c:pt>
                <c:pt idx="6788">
                  <c:v>35.923189000000001</c:v>
                </c:pt>
                <c:pt idx="6789">
                  <c:v>36.239364000000002</c:v>
                </c:pt>
                <c:pt idx="6790">
                  <c:v>36.433573000000003</c:v>
                </c:pt>
                <c:pt idx="6791">
                  <c:v>36.566032</c:v>
                </c:pt>
                <c:pt idx="6792">
                  <c:v>36.623368999999997</c:v>
                </c:pt>
                <c:pt idx="6793">
                  <c:v>36.568956</c:v>
                </c:pt>
                <c:pt idx="6794">
                  <c:v>36.458657000000002</c:v>
                </c:pt>
                <c:pt idx="6795">
                  <c:v>36.306863999999997</c:v>
                </c:pt>
                <c:pt idx="6796">
                  <c:v>36.150272999999999</c:v>
                </c:pt>
                <c:pt idx="6797">
                  <c:v>35.962043000000001</c:v>
                </c:pt>
                <c:pt idx="6798">
                  <c:v>35.758062000000002</c:v>
                </c:pt>
                <c:pt idx="6799">
                  <c:v>35.602553999999998</c:v>
                </c:pt>
                <c:pt idx="6800">
                  <c:v>35.451028999999998</c:v>
                </c:pt>
                <c:pt idx="6801">
                  <c:v>35.264494999999997</c:v>
                </c:pt>
                <c:pt idx="6802">
                  <c:v>35.050727999999999</c:v>
                </c:pt>
                <c:pt idx="6803">
                  <c:v>34.822192999999999</c:v>
                </c:pt>
                <c:pt idx="6804">
                  <c:v>34.590519</c:v>
                </c:pt>
                <c:pt idx="6805">
                  <c:v>34.332509999999999</c:v>
                </c:pt>
                <c:pt idx="6806">
                  <c:v>33.994512</c:v>
                </c:pt>
                <c:pt idx="6807">
                  <c:v>33.682527999999998</c:v>
                </c:pt>
                <c:pt idx="6808">
                  <c:v>33.427695999999997</c:v>
                </c:pt>
                <c:pt idx="6809">
                  <c:v>33.241708000000003</c:v>
                </c:pt>
                <c:pt idx="6810">
                  <c:v>33.097566999999998</c:v>
                </c:pt>
                <c:pt idx="6811">
                  <c:v>32.988878999999997</c:v>
                </c:pt>
                <c:pt idx="6812">
                  <c:v>32.910955999999999</c:v>
                </c:pt>
                <c:pt idx="6813">
                  <c:v>32.866045999999997</c:v>
                </c:pt>
                <c:pt idx="6814">
                  <c:v>32.757097999999999</c:v>
                </c:pt>
                <c:pt idx="6815">
                  <c:v>32.528224999999999</c:v>
                </c:pt>
                <c:pt idx="6816">
                  <c:v>32.165436</c:v>
                </c:pt>
                <c:pt idx="6817">
                  <c:v>31.704688999999998</c:v>
                </c:pt>
                <c:pt idx="6818">
                  <c:v>31.137450999999999</c:v>
                </c:pt>
                <c:pt idx="6819">
                  <c:v>30.48968</c:v>
                </c:pt>
                <c:pt idx="6820">
                  <c:v>29.897694999999999</c:v>
                </c:pt>
                <c:pt idx="6821">
                  <c:v>29.438108</c:v>
                </c:pt>
                <c:pt idx="6822">
                  <c:v>29.135656999999998</c:v>
                </c:pt>
                <c:pt idx="6823">
                  <c:v>28.990932000000001</c:v>
                </c:pt>
                <c:pt idx="6824">
                  <c:v>28.997035</c:v>
                </c:pt>
                <c:pt idx="6825">
                  <c:v>29.158429999999999</c:v>
                </c:pt>
                <c:pt idx="6826">
                  <c:v>29.448117</c:v>
                </c:pt>
                <c:pt idx="6827">
                  <c:v>29.681847999999999</c:v>
                </c:pt>
                <c:pt idx="6828">
                  <c:v>29.833158000000001</c:v>
                </c:pt>
                <c:pt idx="6829">
                  <c:v>29.936948999999998</c:v>
                </c:pt>
                <c:pt idx="6830">
                  <c:v>30.172215000000001</c:v>
                </c:pt>
                <c:pt idx="6831">
                  <c:v>30.538789000000001</c:v>
                </c:pt>
                <c:pt idx="6832">
                  <c:v>31.057271</c:v>
                </c:pt>
                <c:pt idx="6833">
                  <c:v>31.769618000000001</c:v>
                </c:pt>
                <c:pt idx="6834">
                  <c:v>32.740479999999998</c:v>
                </c:pt>
                <c:pt idx="6835">
                  <c:v>33.906303999999999</c:v>
                </c:pt>
                <c:pt idx="6836">
                  <c:v>35.233508</c:v>
                </c:pt>
                <c:pt idx="6837">
                  <c:v>36.437863999999998</c:v>
                </c:pt>
                <c:pt idx="6838">
                  <c:v>37.525742000000001</c:v>
                </c:pt>
                <c:pt idx="6839">
                  <c:v>38.421390000000002</c:v>
                </c:pt>
                <c:pt idx="6840">
                  <c:v>38.990907999999997</c:v>
                </c:pt>
                <c:pt idx="6841">
                  <c:v>39.217478</c:v>
                </c:pt>
                <c:pt idx="6842">
                  <c:v>39.214483999999999</c:v>
                </c:pt>
                <c:pt idx="6843">
                  <c:v>39.028126999999998</c:v>
                </c:pt>
                <c:pt idx="6844">
                  <c:v>38.738694000000002</c:v>
                </c:pt>
                <c:pt idx="6845">
                  <c:v>38.307445000000001</c:v>
                </c:pt>
                <c:pt idx="6846">
                  <c:v>37.820087000000001</c:v>
                </c:pt>
                <c:pt idx="6847">
                  <c:v>37.434117000000001</c:v>
                </c:pt>
                <c:pt idx="6848">
                  <c:v>37.194668</c:v>
                </c:pt>
                <c:pt idx="6849">
                  <c:v>37.026817000000001</c:v>
                </c:pt>
                <c:pt idx="6850">
                  <c:v>36.857722000000003</c:v>
                </c:pt>
                <c:pt idx="6851">
                  <c:v>36.736055</c:v>
                </c:pt>
                <c:pt idx="6852">
                  <c:v>36.704315999999999</c:v>
                </c:pt>
                <c:pt idx="6853">
                  <c:v>36.734597000000001</c:v>
                </c:pt>
                <c:pt idx="6854">
                  <c:v>36.768799999999999</c:v>
                </c:pt>
                <c:pt idx="6855">
                  <c:v>36.782592999999999</c:v>
                </c:pt>
                <c:pt idx="6856">
                  <c:v>36.798105</c:v>
                </c:pt>
                <c:pt idx="6857">
                  <c:v>36.887625999999997</c:v>
                </c:pt>
                <c:pt idx="6858">
                  <c:v>37.024375999999997</c:v>
                </c:pt>
                <c:pt idx="6859">
                  <c:v>37.166237000000002</c:v>
                </c:pt>
                <c:pt idx="6860">
                  <c:v>37.265407000000003</c:v>
                </c:pt>
                <c:pt idx="6861">
                  <c:v>37.344113</c:v>
                </c:pt>
                <c:pt idx="6862">
                  <c:v>37.397250999999997</c:v>
                </c:pt>
                <c:pt idx="6863">
                  <c:v>37.420462000000001</c:v>
                </c:pt>
                <c:pt idx="6864">
                  <c:v>37.378822</c:v>
                </c:pt>
                <c:pt idx="6865">
                  <c:v>37.262949999999996</c:v>
                </c:pt>
                <c:pt idx="6866">
                  <c:v>37.095728999999999</c:v>
                </c:pt>
                <c:pt idx="6867">
                  <c:v>36.992252999999998</c:v>
                </c:pt>
                <c:pt idx="6868">
                  <c:v>36.930833</c:v>
                </c:pt>
                <c:pt idx="6869">
                  <c:v>36.914399000000003</c:v>
                </c:pt>
                <c:pt idx="6870">
                  <c:v>36.925820000000002</c:v>
                </c:pt>
                <c:pt idx="6871">
                  <c:v>36.966141</c:v>
                </c:pt>
                <c:pt idx="6872">
                  <c:v>37.066975999999997</c:v>
                </c:pt>
                <c:pt idx="6873">
                  <c:v>37.214049000000003</c:v>
                </c:pt>
                <c:pt idx="6874">
                  <c:v>37.309564999999999</c:v>
                </c:pt>
                <c:pt idx="6875">
                  <c:v>37.332430000000002</c:v>
                </c:pt>
                <c:pt idx="6876">
                  <c:v>37.283222000000002</c:v>
                </c:pt>
                <c:pt idx="6877">
                  <c:v>37.193125000000002</c:v>
                </c:pt>
                <c:pt idx="6878">
                  <c:v>37.056038000000001</c:v>
                </c:pt>
                <c:pt idx="6879">
                  <c:v>36.833820000000003</c:v>
                </c:pt>
                <c:pt idx="6880">
                  <c:v>36.595038000000002</c:v>
                </c:pt>
                <c:pt idx="6881">
                  <c:v>36.382683999999998</c:v>
                </c:pt>
                <c:pt idx="6882">
                  <c:v>36.245688999999999</c:v>
                </c:pt>
                <c:pt idx="6883">
                  <c:v>36.198152999999998</c:v>
                </c:pt>
                <c:pt idx="6884">
                  <c:v>36.229830999999997</c:v>
                </c:pt>
                <c:pt idx="6885">
                  <c:v>36.370372000000003</c:v>
                </c:pt>
                <c:pt idx="6886">
                  <c:v>36.664572</c:v>
                </c:pt>
                <c:pt idx="6887">
                  <c:v>36.991002000000002</c:v>
                </c:pt>
                <c:pt idx="6888">
                  <c:v>37.321660999999999</c:v>
                </c:pt>
                <c:pt idx="6889">
                  <c:v>37.625118000000001</c:v>
                </c:pt>
                <c:pt idx="6890">
                  <c:v>37.851472999999999</c:v>
                </c:pt>
                <c:pt idx="6891">
                  <c:v>37.990287000000002</c:v>
                </c:pt>
                <c:pt idx="6892">
                  <c:v>38.008201999999997</c:v>
                </c:pt>
                <c:pt idx="6893">
                  <c:v>37.902140000000003</c:v>
                </c:pt>
                <c:pt idx="6894">
                  <c:v>37.741135999999997</c:v>
                </c:pt>
                <c:pt idx="6895">
                  <c:v>37.523209000000001</c:v>
                </c:pt>
                <c:pt idx="6896">
                  <c:v>37.253954</c:v>
                </c:pt>
                <c:pt idx="6897">
                  <c:v>37.032857</c:v>
                </c:pt>
                <c:pt idx="6898">
                  <c:v>36.869450000000001</c:v>
                </c:pt>
                <c:pt idx="6899">
                  <c:v>36.751874999999998</c:v>
                </c:pt>
                <c:pt idx="6900">
                  <c:v>36.650478999999997</c:v>
                </c:pt>
                <c:pt idx="6901">
                  <c:v>36.564588999999998</c:v>
                </c:pt>
                <c:pt idx="6902">
                  <c:v>36.509861999999998</c:v>
                </c:pt>
                <c:pt idx="6903">
                  <c:v>36.472242999999999</c:v>
                </c:pt>
                <c:pt idx="6904">
                  <c:v>36.382998000000001</c:v>
                </c:pt>
                <c:pt idx="6905">
                  <c:v>36.245412000000002</c:v>
                </c:pt>
                <c:pt idx="6906">
                  <c:v>36.091138999999998</c:v>
                </c:pt>
                <c:pt idx="6907">
                  <c:v>35.928922</c:v>
                </c:pt>
                <c:pt idx="6908">
                  <c:v>35.763857000000002</c:v>
                </c:pt>
                <c:pt idx="6909">
                  <c:v>35.613022999999998</c:v>
                </c:pt>
                <c:pt idx="6910">
                  <c:v>35.522227999999998</c:v>
                </c:pt>
                <c:pt idx="6911">
                  <c:v>35.460362000000003</c:v>
                </c:pt>
                <c:pt idx="6912">
                  <c:v>35.395434000000002</c:v>
                </c:pt>
                <c:pt idx="6913">
                  <c:v>35.334144000000002</c:v>
                </c:pt>
                <c:pt idx="6914">
                  <c:v>35.301031000000002</c:v>
                </c:pt>
                <c:pt idx="6915">
                  <c:v>35.309935000000003</c:v>
                </c:pt>
                <c:pt idx="6916">
                  <c:v>35.347476</c:v>
                </c:pt>
                <c:pt idx="6917">
                  <c:v>35.326261000000002</c:v>
                </c:pt>
                <c:pt idx="6918">
                  <c:v>35.306128000000001</c:v>
                </c:pt>
                <c:pt idx="6919">
                  <c:v>35.349241999999997</c:v>
                </c:pt>
                <c:pt idx="6920">
                  <c:v>35.441479999999999</c:v>
                </c:pt>
                <c:pt idx="6921">
                  <c:v>35.551748000000003</c:v>
                </c:pt>
                <c:pt idx="6922">
                  <c:v>35.645192000000002</c:v>
                </c:pt>
                <c:pt idx="6923">
                  <c:v>35.737000000000002</c:v>
                </c:pt>
                <c:pt idx="6924">
                  <c:v>35.902847999999999</c:v>
                </c:pt>
                <c:pt idx="6925">
                  <c:v>36.103658000000003</c:v>
                </c:pt>
                <c:pt idx="6926">
                  <c:v>36.276552000000002</c:v>
                </c:pt>
                <c:pt idx="6927">
                  <c:v>36.420571000000002</c:v>
                </c:pt>
                <c:pt idx="6928">
                  <c:v>36.552039000000001</c:v>
                </c:pt>
                <c:pt idx="6929">
                  <c:v>36.676661000000003</c:v>
                </c:pt>
                <c:pt idx="6930">
                  <c:v>36.751384000000002</c:v>
                </c:pt>
                <c:pt idx="6931">
                  <c:v>36.755251999999999</c:v>
                </c:pt>
                <c:pt idx="6932">
                  <c:v>36.743662</c:v>
                </c:pt>
                <c:pt idx="6933">
                  <c:v>36.745657999999999</c:v>
                </c:pt>
                <c:pt idx="6934">
                  <c:v>36.731450000000002</c:v>
                </c:pt>
                <c:pt idx="6935">
                  <c:v>36.667504000000001</c:v>
                </c:pt>
                <c:pt idx="6936">
                  <c:v>36.565848000000003</c:v>
                </c:pt>
                <c:pt idx="6937">
                  <c:v>36.471476000000003</c:v>
                </c:pt>
                <c:pt idx="6938">
                  <c:v>36.388624999999998</c:v>
                </c:pt>
                <c:pt idx="6939">
                  <c:v>36.241850999999997</c:v>
                </c:pt>
                <c:pt idx="6940">
                  <c:v>36.036181999999997</c:v>
                </c:pt>
                <c:pt idx="6941">
                  <c:v>35.82385</c:v>
                </c:pt>
                <c:pt idx="6942">
                  <c:v>35.651139999999998</c:v>
                </c:pt>
                <c:pt idx="6943">
                  <c:v>35.496760000000002</c:v>
                </c:pt>
                <c:pt idx="6944">
                  <c:v>35.317126999999999</c:v>
                </c:pt>
                <c:pt idx="6945">
                  <c:v>35.122065999999997</c:v>
                </c:pt>
                <c:pt idx="6946">
                  <c:v>34.977547999999999</c:v>
                </c:pt>
                <c:pt idx="6947">
                  <c:v>34.845495999999997</c:v>
                </c:pt>
                <c:pt idx="6948">
                  <c:v>34.692228999999998</c:v>
                </c:pt>
                <c:pt idx="6949">
                  <c:v>34.520716999999998</c:v>
                </c:pt>
                <c:pt idx="6950">
                  <c:v>34.448236000000001</c:v>
                </c:pt>
                <c:pt idx="6951">
                  <c:v>34.521093</c:v>
                </c:pt>
                <c:pt idx="6952">
                  <c:v>34.700626</c:v>
                </c:pt>
                <c:pt idx="6953">
                  <c:v>34.923957000000001</c:v>
                </c:pt>
                <c:pt idx="6954">
                  <c:v>35.211779</c:v>
                </c:pt>
                <c:pt idx="6955">
                  <c:v>35.592122000000003</c:v>
                </c:pt>
                <c:pt idx="6956">
                  <c:v>36.057304999999999</c:v>
                </c:pt>
                <c:pt idx="6957">
                  <c:v>36.415812000000003</c:v>
                </c:pt>
                <c:pt idx="6958">
                  <c:v>36.580877000000001</c:v>
                </c:pt>
                <c:pt idx="6959">
                  <c:v>36.555309000000001</c:v>
                </c:pt>
                <c:pt idx="6960">
                  <c:v>36.448717000000002</c:v>
                </c:pt>
                <c:pt idx="6961">
                  <c:v>36.309595999999999</c:v>
                </c:pt>
                <c:pt idx="6962">
                  <c:v>36.107964000000003</c:v>
                </c:pt>
                <c:pt idx="6963">
                  <c:v>35.797767999999998</c:v>
                </c:pt>
                <c:pt idx="6964">
                  <c:v>35.465542999999997</c:v>
                </c:pt>
                <c:pt idx="6965">
                  <c:v>35.216008000000002</c:v>
                </c:pt>
                <c:pt idx="6966">
                  <c:v>35.117153000000002</c:v>
                </c:pt>
                <c:pt idx="6967">
                  <c:v>35.070055000000004</c:v>
                </c:pt>
                <c:pt idx="6968">
                  <c:v>35.027264000000002</c:v>
                </c:pt>
                <c:pt idx="6969">
                  <c:v>34.988048999999997</c:v>
                </c:pt>
                <c:pt idx="6970">
                  <c:v>35.083219</c:v>
                </c:pt>
                <c:pt idx="6971">
                  <c:v>35.326045999999998</c:v>
                </c:pt>
                <c:pt idx="6972">
                  <c:v>35.670636999999999</c:v>
                </c:pt>
                <c:pt idx="6973">
                  <c:v>36.057074999999998</c:v>
                </c:pt>
                <c:pt idx="6974">
                  <c:v>36.505425000000002</c:v>
                </c:pt>
                <c:pt idx="6975">
                  <c:v>37.018650000000001</c:v>
                </c:pt>
                <c:pt idx="6976">
                  <c:v>37.607748000000001</c:v>
                </c:pt>
                <c:pt idx="6977">
                  <c:v>38.072009999999999</c:v>
                </c:pt>
                <c:pt idx="6978">
                  <c:v>38.401133999999999</c:v>
                </c:pt>
                <c:pt idx="6979">
                  <c:v>38.604407999999999</c:v>
                </c:pt>
                <c:pt idx="6980">
                  <c:v>38.694381999999997</c:v>
                </c:pt>
                <c:pt idx="6981">
                  <c:v>38.657578000000001</c:v>
                </c:pt>
                <c:pt idx="6982">
                  <c:v>38.510505000000002</c:v>
                </c:pt>
                <c:pt idx="6983">
                  <c:v>38.290697000000002</c:v>
                </c:pt>
                <c:pt idx="6984">
                  <c:v>38.117603000000003</c:v>
                </c:pt>
                <c:pt idx="6985">
                  <c:v>37.977238999999997</c:v>
                </c:pt>
                <c:pt idx="6986">
                  <c:v>37.840313000000002</c:v>
                </c:pt>
                <c:pt idx="6987">
                  <c:v>37.721477999999998</c:v>
                </c:pt>
                <c:pt idx="6988">
                  <c:v>37.686892</c:v>
                </c:pt>
                <c:pt idx="6989">
                  <c:v>37.713396000000003</c:v>
                </c:pt>
                <c:pt idx="6990">
                  <c:v>37.673459000000001</c:v>
                </c:pt>
                <c:pt idx="6991">
                  <c:v>37.543964000000003</c:v>
                </c:pt>
                <c:pt idx="6992">
                  <c:v>37.353661000000002</c:v>
                </c:pt>
                <c:pt idx="6993">
                  <c:v>37.175224999999998</c:v>
                </c:pt>
                <c:pt idx="6994">
                  <c:v>37.007795999999999</c:v>
                </c:pt>
                <c:pt idx="6995">
                  <c:v>36.742319000000002</c:v>
                </c:pt>
                <c:pt idx="6996">
                  <c:v>36.366740999999998</c:v>
                </c:pt>
                <c:pt idx="6997">
                  <c:v>36.065587000000001</c:v>
                </c:pt>
                <c:pt idx="6998">
                  <c:v>35.883021999999997</c:v>
                </c:pt>
                <c:pt idx="6999">
                  <c:v>35.815337999999997</c:v>
                </c:pt>
                <c:pt idx="7000">
                  <c:v>35.809081999999997</c:v>
                </c:pt>
                <c:pt idx="7001">
                  <c:v>35.803364000000002</c:v>
                </c:pt>
                <c:pt idx="7002">
                  <c:v>35.849786000000002</c:v>
                </c:pt>
                <c:pt idx="7003">
                  <c:v>36.012456</c:v>
                </c:pt>
                <c:pt idx="7004">
                  <c:v>36.209229000000001</c:v>
                </c:pt>
                <c:pt idx="7005">
                  <c:v>36.360962000000001</c:v>
                </c:pt>
                <c:pt idx="7006">
                  <c:v>36.447389000000001</c:v>
                </c:pt>
                <c:pt idx="7007">
                  <c:v>36.476557</c:v>
                </c:pt>
                <c:pt idx="7008">
                  <c:v>36.516240000000003</c:v>
                </c:pt>
                <c:pt idx="7009">
                  <c:v>36.567881999999997</c:v>
                </c:pt>
                <c:pt idx="7010">
                  <c:v>36.551371000000003</c:v>
                </c:pt>
                <c:pt idx="7011">
                  <c:v>36.437019999999997</c:v>
                </c:pt>
                <c:pt idx="7012">
                  <c:v>36.283284000000002</c:v>
                </c:pt>
                <c:pt idx="7013">
                  <c:v>36.124628000000001</c:v>
                </c:pt>
                <c:pt idx="7014">
                  <c:v>35.947235999999997</c:v>
                </c:pt>
                <c:pt idx="7015">
                  <c:v>35.712353999999998</c:v>
                </c:pt>
                <c:pt idx="7016">
                  <c:v>35.444113000000002</c:v>
                </c:pt>
                <c:pt idx="7017">
                  <c:v>35.214872</c:v>
                </c:pt>
                <c:pt idx="7018">
                  <c:v>35.056316000000002</c:v>
                </c:pt>
                <c:pt idx="7019">
                  <c:v>34.957737999999999</c:v>
                </c:pt>
                <c:pt idx="7020">
                  <c:v>34.892969999999998</c:v>
                </c:pt>
                <c:pt idx="7021">
                  <c:v>34.872461000000001</c:v>
                </c:pt>
                <c:pt idx="7022">
                  <c:v>34.908498000000002</c:v>
                </c:pt>
                <c:pt idx="7023">
                  <c:v>34.967669999999998</c:v>
                </c:pt>
                <c:pt idx="7024">
                  <c:v>35.000912999999997</c:v>
                </c:pt>
                <c:pt idx="7025">
                  <c:v>34.994466000000003</c:v>
                </c:pt>
                <c:pt idx="7026">
                  <c:v>34.943292</c:v>
                </c:pt>
                <c:pt idx="7027">
                  <c:v>34.826776000000002</c:v>
                </c:pt>
                <c:pt idx="7028">
                  <c:v>34.608902</c:v>
                </c:pt>
                <c:pt idx="7029">
                  <c:v>34.311202000000002</c:v>
                </c:pt>
                <c:pt idx="7030">
                  <c:v>34.054558999999998</c:v>
                </c:pt>
                <c:pt idx="7031">
                  <c:v>33.869914000000001</c:v>
                </c:pt>
                <c:pt idx="7032">
                  <c:v>33.722794</c:v>
                </c:pt>
                <c:pt idx="7033">
                  <c:v>33.576942000000003</c:v>
                </c:pt>
                <c:pt idx="7034">
                  <c:v>33.461914</c:v>
                </c:pt>
                <c:pt idx="7035">
                  <c:v>33.456963999999999</c:v>
                </c:pt>
                <c:pt idx="7036">
                  <c:v>33.577624999999998</c:v>
                </c:pt>
                <c:pt idx="7037">
                  <c:v>33.647534999999998</c:v>
                </c:pt>
                <c:pt idx="7038">
                  <c:v>33.629904000000003</c:v>
                </c:pt>
                <c:pt idx="7039">
                  <c:v>33.585231</c:v>
                </c:pt>
                <c:pt idx="7040">
                  <c:v>33.674714000000002</c:v>
                </c:pt>
                <c:pt idx="7041">
                  <c:v>33.895566000000002</c:v>
                </c:pt>
                <c:pt idx="7042">
                  <c:v>34.153713000000003</c:v>
                </c:pt>
                <c:pt idx="7043">
                  <c:v>34.378202999999999</c:v>
                </c:pt>
                <c:pt idx="7044">
                  <c:v>34.644132999999997</c:v>
                </c:pt>
                <c:pt idx="7045">
                  <c:v>34.986882000000001</c:v>
                </c:pt>
                <c:pt idx="7046">
                  <c:v>35.378293999999997</c:v>
                </c:pt>
                <c:pt idx="7047">
                  <c:v>35.591569999999997</c:v>
                </c:pt>
                <c:pt idx="7048">
                  <c:v>35.616646000000003</c:v>
                </c:pt>
                <c:pt idx="7049">
                  <c:v>35.523516999999998</c:v>
                </c:pt>
                <c:pt idx="7050">
                  <c:v>35.349933</c:v>
                </c:pt>
                <c:pt idx="7051">
                  <c:v>35.109169999999999</c:v>
                </c:pt>
                <c:pt idx="7052">
                  <c:v>34.814571000000001</c:v>
                </c:pt>
                <c:pt idx="7053">
                  <c:v>34.497444000000002</c:v>
                </c:pt>
                <c:pt idx="7054">
                  <c:v>34.262177999999999</c:v>
                </c:pt>
                <c:pt idx="7055">
                  <c:v>34.105854999999998</c:v>
                </c:pt>
                <c:pt idx="7056">
                  <c:v>34.027003000000001</c:v>
                </c:pt>
                <c:pt idx="7057">
                  <c:v>34.062587999999998</c:v>
                </c:pt>
                <c:pt idx="7058">
                  <c:v>34.179088999999998</c:v>
                </c:pt>
                <c:pt idx="7059">
                  <c:v>34.342019999999998</c:v>
                </c:pt>
                <c:pt idx="7060">
                  <c:v>34.434842000000003</c:v>
                </c:pt>
                <c:pt idx="7061">
                  <c:v>34.475285</c:v>
                </c:pt>
                <c:pt idx="7062">
                  <c:v>34.484395999999997</c:v>
                </c:pt>
                <c:pt idx="7063">
                  <c:v>34.414394000000001</c:v>
                </c:pt>
                <c:pt idx="7064">
                  <c:v>34.202061999999998</c:v>
                </c:pt>
                <c:pt idx="7065">
                  <c:v>33.872439</c:v>
                </c:pt>
                <c:pt idx="7066">
                  <c:v>33.432769999999998</c:v>
                </c:pt>
                <c:pt idx="7067">
                  <c:v>33.049723999999998</c:v>
                </c:pt>
                <c:pt idx="7068">
                  <c:v>32.696252999999999</c:v>
                </c:pt>
                <c:pt idx="7069">
                  <c:v>32.370052999999999</c:v>
                </c:pt>
                <c:pt idx="7070">
                  <c:v>32.180204000000003</c:v>
                </c:pt>
                <c:pt idx="7071">
                  <c:v>32.184809000000001</c:v>
                </c:pt>
                <c:pt idx="7072">
                  <c:v>32.393962999999999</c:v>
                </c:pt>
                <c:pt idx="7073">
                  <c:v>32.792605000000002</c:v>
                </c:pt>
                <c:pt idx="7074">
                  <c:v>33.279333999999999</c:v>
                </c:pt>
                <c:pt idx="7075">
                  <c:v>33.849919</c:v>
                </c:pt>
                <c:pt idx="7076">
                  <c:v>34.493476000000001</c:v>
                </c:pt>
                <c:pt idx="7077">
                  <c:v>35.064920000000001</c:v>
                </c:pt>
                <c:pt idx="7078">
                  <c:v>35.530372</c:v>
                </c:pt>
                <c:pt idx="7079">
                  <c:v>35.878093999999997</c:v>
                </c:pt>
                <c:pt idx="7080">
                  <c:v>36.101509</c:v>
                </c:pt>
                <c:pt idx="7081">
                  <c:v>36.221770999999997</c:v>
                </c:pt>
                <c:pt idx="7082">
                  <c:v>36.241512999999998</c:v>
                </c:pt>
                <c:pt idx="7083">
                  <c:v>36.151193999999997</c:v>
                </c:pt>
                <c:pt idx="7084">
                  <c:v>36.028545000000001</c:v>
                </c:pt>
                <c:pt idx="7085">
                  <c:v>35.887926999999998</c:v>
                </c:pt>
                <c:pt idx="7086">
                  <c:v>35.703741999999998</c:v>
                </c:pt>
                <c:pt idx="7087">
                  <c:v>35.517268999999999</c:v>
                </c:pt>
                <c:pt idx="7088">
                  <c:v>35.348098</c:v>
                </c:pt>
                <c:pt idx="7089">
                  <c:v>35.211056999999997</c:v>
                </c:pt>
                <c:pt idx="7090">
                  <c:v>35.058411</c:v>
                </c:pt>
                <c:pt idx="7091">
                  <c:v>34.861331</c:v>
                </c:pt>
                <c:pt idx="7092">
                  <c:v>34.603544999999997</c:v>
                </c:pt>
                <c:pt idx="7093">
                  <c:v>34.297440000000002</c:v>
                </c:pt>
                <c:pt idx="7094">
                  <c:v>33.899073000000001</c:v>
                </c:pt>
                <c:pt idx="7095">
                  <c:v>33.376745</c:v>
                </c:pt>
                <c:pt idx="7096">
                  <c:v>32.725803999999997</c:v>
                </c:pt>
                <c:pt idx="7097">
                  <c:v>32.060854999999997</c:v>
                </c:pt>
                <c:pt idx="7098">
                  <c:v>31.405047</c:v>
                </c:pt>
                <c:pt idx="7099">
                  <c:v>30.760776</c:v>
                </c:pt>
                <c:pt idx="7100">
                  <c:v>30.248940999999999</c:v>
                </c:pt>
                <c:pt idx="7101">
                  <c:v>29.922311000000001</c:v>
                </c:pt>
                <c:pt idx="7102">
                  <c:v>29.837126999999999</c:v>
                </c:pt>
                <c:pt idx="7103">
                  <c:v>29.998860000000001</c:v>
                </c:pt>
                <c:pt idx="7104">
                  <c:v>30.353138000000001</c:v>
                </c:pt>
                <c:pt idx="7105">
                  <c:v>30.906006999999999</c:v>
                </c:pt>
                <c:pt idx="7106">
                  <c:v>31.663271999999999</c:v>
                </c:pt>
                <c:pt idx="7107">
                  <c:v>32.396619000000001</c:v>
                </c:pt>
                <c:pt idx="7108">
                  <c:v>33.082706999999999</c:v>
                </c:pt>
                <c:pt idx="7109">
                  <c:v>33.6706</c:v>
                </c:pt>
                <c:pt idx="7110">
                  <c:v>34.218457000000001</c:v>
                </c:pt>
                <c:pt idx="7111">
                  <c:v>34.703543000000003</c:v>
                </c:pt>
                <c:pt idx="7112">
                  <c:v>35.103053000000003</c:v>
                </c:pt>
                <c:pt idx="7113">
                  <c:v>35.415804999999999</c:v>
                </c:pt>
                <c:pt idx="7114">
                  <c:v>35.764341000000002</c:v>
                </c:pt>
                <c:pt idx="7115">
                  <c:v>36.16019</c:v>
                </c:pt>
                <c:pt idx="7116">
                  <c:v>36.611970999999997</c:v>
                </c:pt>
                <c:pt idx="7117">
                  <c:v>36.949216</c:v>
                </c:pt>
                <c:pt idx="7118">
                  <c:v>37.197015999999998</c:v>
                </c:pt>
                <c:pt idx="7119">
                  <c:v>37.390887999999997</c:v>
                </c:pt>
                <c:pt idx="7120">
                  <c:v>37.543149999999997</c:v>
                </c:pt>
                <c:pt idx="7121">
                  <c:v>37.651093000000003</c:v>
                </c:pt>
                <c:pt idx="7122">
                  <c:v>37.675739</c:v>
                </c:pt>
                <c:pt idx="7123">
                  <c:v>37.613880999999999</c:v>
                </c:pt>
                <c:pt idx="7124">
                  <c:v>37.604709</c:v>
                </c:pt>
                <c:pt idx="7125">
                  <c:v>37.646134000000004</c:v>
                </c:pt>
                <c:pt idx="7126">
                  <c:v>37.671840000000003</c:v>
                </c:pt>
                <c:pt idx="7127">
                  <c:v>37.657693999999999</c:v>
                </c:pt>
                <c:pt idx="7128">
                  <c:v>37.615723000000003</c:v>
                </c:pt>
                <c:pt idx="7129">
                  <c:v>37.592703999999998</c:v>
                </c:pt>
                <c:pt idx="7130">
                  <c:v>37.543733000000003</c:v>
                </c:pt>
                <c:pt idx="7131">
                  <c:v>37.432366999999999</c:v>
                </c:pt>
                <c:pt idx="7132">
                  <c:v>37.282215999999998</c:v>
                </c:pt>
                <c:pt idx="7133">
                  <c:v>37.158608000000001</c:v>
                </c:pt>
                <c:pt idx="7134">
                  <c:v>37.061394999999997</c:v>
                </c:pt>
                <c:pt idx="7135">
                  <c:v>36.937119000000003</c:v>
                </c:pt>
                <c:pt idx="7136">
                  <c:v>36.744475000000001</c:v>
                </c:pt>
                <c:pt idx="7137">
                  <c:v>36.594555</c:v>
                </c:pt>
                <c:pt idx="7138">
                  <c:v>36.496305999999997</c:v>
                </c:pt>
                <c:pt idx="7139">
                  <c:v>36.417216000000003</c:v>
                </c:pt>
                <c:pt idx="7140">
                  <c:v>36.312067999999996</c:v>
                </c:pt>
                <c:pt idx="7141">
                  <c:v>36.202804999999998</c:v>
                </c:pt>
                <c:pt idx="7142">
                  <c:v>36.130493000000001</c:v>
                </c:pt>
                <c:pt idx="7143">
                  <c:v>36.114604</c:v>
                </c:pt>
                <c:pt idx="7144">
                  <c:v>36.092374999999997</c:v>
                </c:pt>
                <c:pt idx="7145">
                  <c:v>36.045769</c:v>
                </c:pt>
                <c:pt idx="7146">
                  <c:v>35.969588000000002</c:v>
                </c:pt>
                <c:pt idx="7147">
                  <c:v>35.919474000000001</c:v>
                </c:pt>
                <c:pt idx="7148">
                  <c:v>35.893352999999998</c:v>
                </c:pt>
                <c:pt idx="7149">
                  <c:v>35.888694000000001</c:v>
                </c:pt>
                <c:pt idx="7150">
                  <c:v>35.961114000000002</c:v>
                </c:pt>
                <c:pt idx="7151">
                  <c:v>36.099184000000001</c:v>
                </c:pt>
                <c:pt idx="7152">
                  <c:v>36.295487999999999</c:v>
                </c:pt>
                <c:pt idx="7153">
                  <c:v>36.548001999999997</c:v>
                </c:pt>
                <c:pt idx="7154">
                  <c:v>36.816519</c:v>
                </c:pt>
                <c:pt idx="7155">
                  <c:v>37.104593999999999</c:v>
                </c:pt>
                <c:pt idx="7156">
                  <c:v>37.423555999999998</c:v>
                </c:pt>
                <c:pt idx="7157">
                  <c:v>37.637751999999999</c:v>
                </c:pt>
                <c:pt idx="7158">
                  <c:v>37.726720999999998</c:v>
                </c:pt>
                <c:pt idx="7159">
                  <c:v>37.726184000000003</c:v>
                </c:pt>
                <c:pt idx="7160">
                  <c:v>37.589534</c:v>
                </c:pt>
                <c:pt idx="7161">
                  <c:v>37.336790000000001</c:v>
                </c:pt>
                <c:pt idx="7162">
                  <c:v>36.968781</c:v>
                </c:pt>
                <c:pt idx="7163">
                  <c:v>36.467024000000002</c:v>
                </c:pt>
                <c:pt idx="7164">
                  <c:v>35.916848000000002</c:v>
                </c:pt>
                <c:pt idx="7165">
                  <c:v>35.401857999999997</c:v>
                </c:pt>
                <c:pt idx="7166">
                  <c:v>34.932369999999999</c:v>
                </c:pt>
                <c:pt idx="7167">
                  <c:v>34.649935999999997</c:v>
                </c:pt>
                <c:pt idx="7168">
                  <c:v>34.518383</c:v>
                </c:pt>
                <c:pt idx="7169">
                  <c:v>34.527946999999998</c:v>
                </c:pt>
                <c:pt idx="7170">
                  <c:v>34.653543999999997</c:v>
                </c:pt>
                <c:pt idx="7171">
                  <c:v>34.922806000000001</c:v>
                </c:pt>
                <c:pt idx="7172">
                  <c:v>35.27749</c:v>
                </c:pt>
                <c:pt idx="7173">
                  <c:v>35.647210999999999</c:v>
                </c:pt>
                <c:pt idx="7174">
                  <c:v>35.941156999999997</c:v>
                </c:pt>
                <c:pt idx="7175">
                  <c:v>36.206673000000002</c:v>
                </c:pt>
                <c:pt idx="7176">
                  <c:v>36.426872000000003</c:v>
                </c:pt>
                <c:pt idx="7177">
                  <c:v>36.642167000000001</c:v>
                </c:pt>
                <c:pt idx="7178">
                  <c:v>36.788694999999997</c:v>
                </c:pt>
                <c:pt idx="7179">
                  <c:v>36.884279999999997</c:v>
                </c:pt>
                <c:pt idx="7180">
                  <c:v>36.995491999999999</c:v>
                </c:pt>
                <c:pt idx="7181">
                  <c:v>37.139603000000001</c:v>
                </c:pt>
                <c:pt idx="7182">
                  <c:v>37.264040000000001</c:v>
                </c:pt>
                <c:pt idx="7183">
                  <c:v>37.364561000000002</c:v>
                </c:pt>
                <c:pt idx="7184">
                  <c:v>37.462732000000003</c:v>
                </c:pt>
                <c:pt idx="7185">
                  <c:v>37.601453999999997</c:v>
                </c:pt>
                <c:pt idx="7186">
                  <c:v>37.736876000000002</c:v>
                </c:pt>
                <c:pt idx="7187">
                  <c:v>37.841217999999998</c:v>
                </c:pt>
                <c:pt idx="7188">
                  <c:v>37.944955</c:v>
                </c:pt>
                <c:pt idx="7189">
                  <c:v>38.081066999999997</c:v>
                </c:pt>
                <c:pt idx="7190">
                  <c:v>38.176276000000001</c:v>
                </c:pt>
                <c:pt idx="7191">
                  <c:v>38.166113000000003</c:v>
                </c:pt>
                <c:pt idx="7192">
                  <c:v>38.033171000000003</c:v>
                </c:pt>
                <c:pt idx="7193">
                  <c:v>37.838686000000003</c:v>
                </c:pt>
                <c:pt idx="7194">
                  <c:v>37.591253000000002</c:v>
                </c:pt>
                <c:pt idx="7195">
                  <c:v>37.218777000000003</c:v>
                </c:pt>
                <c:pt idx="7196">
                  <c:v>36.706819000000003</c:v>
                </c:pt>
                <c:pt idx="7197">
                  <c:v>36.232832000000002</c:v>
                </c:pt>
                <c:pt idx="7198">
                  <c:v>35.851152999999996</c:v>
                </c:pt>
                <c:pt idx="7199">
                  <c:v>35.571229000000002</c:v>
                </c:pt>
                <c:pt idx="7200">
                  <c:v>35.370404000000001</c:v>
                </c:pt>
                <c:pt idx="7201">
                  <c:v>35.236341000000003</c:v>
                </c:pt>
                <c:pt idx="7202">
                  <c:v>35.212439000000003</c:v>
                </c:pt>
                <c:pt idx="7203">
                  <c:v>35.319552000000002</c:v>
                </c:pt>
                <c:pt idx="7204">
                  <c:v>35.479697000000002</c:v>
                </c:pt>
                <c:pt idx="7205">
                  <c:v>35.671596000000001</c:v>
                </c:pt>
                <c:pt idx="7206">
                  <c:v>35.887597</c:v>
                </c:pt>
                <c:pt idx="7207">
                  <c:v>36.107250999999998</c:v>
                </c:pt>
                <c:pt idx="7208">
                  <c:v>36.336061999999998</c:v>
                </c:pt>
                <c:pt idx="7209">
                  <c:v>36.554772</c:v>
                </c:pt>
                <c:pt idx="7210">
                  <c:v>36.759081999999999</c:v>
                </c:pt>
                <c:pt idx="7211">
                  <c:v>36.924492999999998</c:v>
                </c:pt>
                <c:pt idx="7212">
                  <c:v>37.027323000000003</c:v>
                </c:pt>
                <c:pt idx="7213">
                  <c:v>37.051164</c:v>
                </c:pt>
                <c:pt idx="7214">
                  <c:v>37.034253999999997</c:v>
                </c:pt>
                <c:pt idx="7215">
                  <c:v>37.000435000000003</c:v>
                </c:pt>
                <c:pt idx="7216">
                  <c:v>36.936895999999997</c:v>
                </c:pt>
                <c:pt idx="7217">
                  <c:v>36.781847999999997</c:v>
                </c:pt>
                <c:pt idx="7218">
                  <c:v>36.554341999999998</c:v>
                </c:pt>
                <c:pt idx="7219">
                  <c:v>36.317301999999998</c:v>
                </c:pt>
                <c:pt idx="7220">
                  <c:v>36.081037999999999</c:v>
                </c:pt>
                <c:pt idx="7221">
                  <c:v>35.815891000000001</c:v>
                </c:pt>
                <c:pt idx="7222">
                  <c:v>35.469059000000001</c:v>
                </c:pt>
                <c:pt idx="7223">
                  <c:v>35.066287000000003</c:v>
                </c:pt>
                <c:pt idx="7224">
                  <c:v>34.701830999999999</c:v>
                </c:pt>
                <c:pt idx="7225">
                  <c:v>34.383392000000001</c:v>
                </c:pt>
                <c:pt idx="7226">
                  <c:v>34.049968999999997</c:v>
                </c:pt>
                <c:pt idx="7227">
                  <c:v>33.744638999999999</c:v>
                </c:pt>
                <c:pt idx="7228">
                  <c:v>33.475423999999997</c:v>
                </c:pt>
                <c:pt idx="7229">
                  <c:v>33.279364000000001</c:v>
                </c:pt>
                <c:pt idx="7230">
                  <c:v>33.231713999999997</c:v>
                </c:pt>
                <c:pt idx="7231">
                  <c:v>33.322670000000002</c:v>
                </c:pt>
                <c:pt idx="7232">
                  <c:v>33.546370000000003</c:v>
                </c:pt>
                <c:pt idx="7233">
                  <c:v>33.896594</c:v>
                </c:pt>
                <c:pt idx="7234">
                  <c:v>34.316721000000001</c:v>
                </c:pt>
                <c:pt idx="7235">
                  <c:v>34.810296000000001</c:v>
                </c:pt>
                <c:pt idx="7236">
                  <c:v>35.378577999999997</c:v>
                </c:pt>
                <c:pt idx="7237">
                  <c:v>35.878624000000002</c:v>
                </c:pt>
                <c:pt idx="7238">
                  <c:v>36.257379</c:v>
                </c:pt>
                <c:pt idx="7239">
                  <c:v>36.522342000000002</c:v>
                </c:pt>
                <c:pt idx="7240">
                  <c:v>36.682878000000002</c:v>
                </c:pt>
                <c:pt idx="7241">
                  <c:v>36.765084999999999</c:v>
                </c:pt>
                <c:pt idx="7242">
                  <c:v>36.754753000000001</c:v>
                </c:pt>
                <c:pt idx="7243">
                  <c:v>36.645774000000003</c:v>
                </c:pt>
                <c:pt idx="7244">
                  <c:v>36.498278999999997</c:v>
                </c:pt>
                <c:pt idx="7245">
                  <c:v>36.320433999999999</c:v>
                </c:pt>
                <c:pt idx="7246">
                  <c:v>36.087930999999998</c:v>
                </c:pt>
                <c:pt idx="7247">
                  <c:v>35.887228</c:v>
                </c:pt>
                <c:pt idx="7248">
                  <c:v>35.745182999999997</c:v>
                </c:pt>
                <c:pt idx="7249">
                  <c:v>35.669584999999998</c:v>
                </c:pt>
                <c:pt idx="7250">
                  <c:v>35.633901000000002</c:v>
                </c:pt>
                <c:pt idx="7251">
                  <c:v>35.659844999999997</c:v>
                </c:pt>
                <c:pt idx="7252">
                  <c:v>35.796892999999997</c:v>
                </c:pt>
                <c:pt idx="7253">
                  <c:v>36.043227999999999</c:v>
                </c:pt>
                <c:pt idx="7254">
                  <c:v>36.266927000000003</c:v>
                </c:pt>
                <c:pt idx="7255">
                  <c:v>36.400106999999998</c:v>
                </c:pt>
                <c:pt idx="7256">
                  <c:v>36.462364999999998</c:v>
                </c:pt>
                <c:pt idx="7257">
                  <c:v>36.496997</c:v>
                </c:pt>
                <c:pt idx="7258">
                  <c:v>36.448056999999999</c:v>
                </c:pt>
                <c:pt idx="7259">
                  <c:v>36.248896999999999</c:v>
                </c:pt>
                <c:pt idx="7260">
                  <c:v>35.972681000000001</c:v>
                </c:pt>
                <c:pt idx="7261">
                  <c:v>35.699950000000001</c:v>
                </c:pt>
                <c:pt idx="7262">
                  <c:v>35.479981000000002</c:v>
                </c:pt>
                <c:pt idx="7263">
                  <c:v>35.270705</c:v>
                </c:pt>
                <c:pt idx="7264">
                  <c:v>35.043267</c:v>
                </c:pt>
                <c:pt idx="7265">
                  <c:v>34.880198</c:v>
                </c:pt>
                <c:pt idx="7266">
                  <c:v>34.838197000000001</c:v>
                </c:pt>
                <c:pt idx="7267">
                  <c:v>34.794853000000003</c:v>
                </c:pt>
                <c:pt idx="7268">
                  <c:v>34.718049999999998</c:v>
                </c:pt>
                <c:pt idx="7269">
                  <c:v>34.590403999999999</c:v>
                </c:pt>
                <c:pt idx="7270">
                  <c:v>34.396348000000003</c:v>
                </c:pt>
                <c:pt idx="7271">
                  <c:v>34.177185000000001</c:v>
                </c:pt>
                <c:pt idx="7272">
                  <c:v>33.894798000000002</c:v>
                </c:pt>
                <c:pt idx="7273">
                  <c:v>33.517738999999999</c:v>
                </c:pt>
                <c:pt idx="7274">
                  <c:v>33.125566999999997</c:v>
                </c:pt>
                <c:pt idx="7275">
                  <c:v>32.771980999999997</c:v>
                </c:pt>
                <c:pt idx="7276">
                  <c:v>32.479301</c:v>
                </c:pt>
                <c:pt idx="7277">
                  <c:v>32.345621999999999</c:v>
                </c:pt>
                <c:pt idx="7278">
                  <c:v>32.318649000000001</c:v>
                </c:pt>
                <c:pt idx="7279">
                  <c:v>32.377138000000002</c:v>
                </c:pt>
                <c:pt idx="7280">
                  <c:v>32.502657999999997</c:v>
                </c:pt>
                <c:pt idx="7281">
                  <c:v>32.706400000000002</c:v>
                </c:pt>
                <c:pt idx="7282">
                  <c:v>32.95899</c:v>
                </c:pt>
                <c:pt idx="7283">
                  <c:v>33.205325000000002</c:v>
                </c:pt>
                <c:pt idx="7284">
                  <c:v>33.349451000000002</c:v>
                </c:pt>
                <c:pt idx="7285">
                  <c:v>33.420144000000001</c:v>
                </c:pt>
                <c:pt idx="7286">
                  <c:v>33.430298000000001</c:v>
                </c:pt>
                <c:pt idx="7287">
                  <c:v>33.397914999999998</c:v>
                </c:pt>
                <c:pt idx="7288">
                  <c:v>33.261932999999999</c:v>
                </c:pt>
                <c:pt idx="7289">
                  <c:v>33.024287000000001</c:v>
                </c:pt>
                <c:pt idx="7290">
                  <c:v>32.842190000000002</c:v>
                </c:pt>
                <c:pt idx="7291">
                  <c:v>32.750020999999997</c:v>
                </c:pt>
                <c:pt idx="7292">
                  <c:v>32.745170000000002</c:v>
                </c:pt>
                <c:pt idx="7293">
                  <c:v>32.871557000000003</c:v>
                </c:pt>
                <c:pt idx="7294">
                  <c:v>33.159861999999997</c:v>
                </c:pt>
                <c:pt idx="7295">
                  <c:v>33.619211999999997</c:v>
                </c:pt>
                <c:pt idx="7296">
                  <c:v>34.199882000000002</c:v>
                </c:pt>
                <c:pt idx="7297">
                  <c:v>34.695076999999998</c:v>
                </c:pt>
                <c:pt idx="7298">
                  <c:v>35.157842000000002</c:v>
                </c:pt>
                <c:pt idx="7299">
                  <c:v>35.583525999999999</c:v>
                </c:pt>
                <c:pt idx="7300">
                  <c:v>35.879168999999997</c:v>
                </c:pt>
                <c:pt idx="7301">
                  <c:v>36.009017999999998</c:v>
                </c:pt>
                <c:pt idx="7302">
                  <c:v>36.051985999999999</c:v>
                </c:pt>
                <c:pt idx="7303">
                  <c:v>36.077506999999997</c:v>
                </c:pt>
                <c:pt idx="7304">
                  <c:v>36.146673</c:v>
                </c:pt>
                <c:pt idx="7305">
                  <c:v>36.182833000000002</c:v>
                </c:pt>
                <c:pt idx="7306">
                  <c:v>36.191260999999997</c:v>
                </c:pt>
                <c:pt idx="7307">
                  <c:v>36.234881000000001</c:v>
                </c:pt>
                <c:pt idx="7308">
                  <c:v>36.319535999999999</c:v>
                </c:pt>
                <c:pt idx="7309">
                  <c:v>36.373671999999999</c:v>
                </c:pt>
                <c:pt idx="7310">
                  <c:v>36.314002000000002</c:v>
                </c:pt>
                <c:pt idx="7311">
                  <c:v>36.188097999999997</c:v>
                </c:pt>
                <c:pt idx="7312">
                  <c:v>36.070315000000001</c:v>
                </c:pt>
                <c:pt idx="7313">
                  <c:v>35.958618999999999</c:v>
                </c:pt>
                <c:pt idx="7314">
                  <c:v>35.806395999999999</c:v>
                </c:pt>
                <c:pt idx="7315">
                  <c:v>35.613698999999997</c:v>
                </c:pt>
                <c:pt idx="7316">
                  <c:v>35.423096999999999</c:v>
                </c:pt>
                <c:pt idx="7317">
                  <c:v>35.359994999999998</c:v>
                </c:pt>
                <c:pt idx="7318">
                  <c:v>35.402709999999999</c:v>
                </c:pt>
                <c:pt idx="7319">
                  <c:v>35.456563000000003</c:v>
                </c:pt>
                <c:pt idx="7320">
                  <c:v>35.438639999999999</c:v>
                </c:pt>
                <c:pt idx="7321">
                  <c:v>35.394728000000001</c:v>
                </c:pt>
                <c:pt idx="7322">
                  <c:v>35.354115999999998</c:v>
                </c:pt>
                <c:pt idx="7323">
                  <c:v>35.278795000000002</c:v>
                </c:pt>
                <c:pt idx="7324">
                  <c:v>35.082559000000003</c:v>
                </c:pt>
                <c:pt idx="7325">
                  <c:v>34.770950999999997</c:v>
                </c:pt>
                <c:pt idx="7326">
                  <c:v>34.395811000000002</c:v>
                </c:pt>
                <c:pt idx="7327">
                  <c:v>34.089261</c:v>
                </c:pt>
                <c:pt idx="7328">
                  <c:v>33.854362999999999</c:v>
                </c:pt>
                <c:pt idx="7329">
                  <c:v>33.676741</c:v>
                </c:pt>
                <c:pt idx="7330">
                  <c:v>33.645162999999997</c:v>
                </c:pt>
                <c:pt idx="7331">
                  <c:v>33.763429000000002</c:v>
                </c:pt>
                <c:pt idx="7332">
                  <c:v>34.000675999999999</c:v>
                </c:pt>
                <c:pt idx="7333">
                  <c:v>34.335979000000002</c:v>
                </c:pt>
                <c:pt idx="7334">
                  <c:v>34.735297000000003</c:v>
                </c:pt>
                <c:pt idx="7335">
                  <c:v>35.211348999999998</c:v>
                </c:pt>
                <c:pt idx="7336">
                  <c:v>35.736747000000001</c:v>
                </c:pt>
                <c:pt idx="7337">
                  <c:v>36.125649000000003</c:v>
                </c:pt>
                <c:pt idx="7338">
                  <c:v>36.384864</c:v>
                </c:pt>
                <c:pt idx="7339">
                  <c:v>36.560659000000001</c:v>
                </c:pt>
                <c:pt idx="7340">
                  <c:v>36.659444999999998</c:v>
                </c:pt>
                <c:pt idx="7341">
                  <c:v>36.645167999999998</c:v>
                </c:pt>
                <c:pt idx="7342">
                  <c:v>36.473371</c:v>
                </c:pt>
                <c:pt idx="7343">
                  <c:v>36.180407000000002</c:v>
                </c:pt>
                <c:pt idx="7344">
                  <c:v>35.919673000000003</c:v>
                </c:pt>
                <c:pt idx="7345">
                  <c:v>35.688774000000002</c:v>
                </c:pt>
                <c:pt idx="7346">
                  <c:v>35.443590999999998</c:v>
                </c:pt>
                <c:pt idx="7347">
                  <c:v>35.223636999999997</c:v>
                </c:pt>
                <c:pt idx="7348">
                  <c:v>35.063969</c:v>
                </c:pt>
                <c:pt idx="7349">
                  <c:v>34.980204000000001</c:v>
                </c:pt>
                <c:pt idx="7350">
                  <c:v>34.988585999999998</c:v>
                </c:pt>
                <c:pt idx="7351">
                  <c:v>35.027355999999997</c:v>
                </c:pt>
                <c:pt idx="7352">
                  <c:v>35.095193000000002</c:v>
                </c:pt>
                <c:pt idx="7353">
                  <c:v>35.227359999999997</c:v>
                </c:pt>
                <c:pt idx="7354">
                  <c:v>35.402565000000003</c:v>
                </c:pt>
                <c:pt idx="7355">
                  <c:v>35.595790999999998</c:v>
                </c:pt>
                <c:pt idx="7356">
                  <c:v>35.801974999999999</c:v>
                </c:pt>
                <c:pt idx="7357">
                  <c:v>35.963340000000002</c:v>
                </c:pt>
                <c:pt idx="7358">
                  <c:v>36.115341000000001</c:v>
                </c:pt>
                <c:pt idx="7359">
                  <c:v>36.253556000000003</c:v>
                </c:pt>
                <c:pt idx="7360">
                  <c:v>36.372030000000002</c:v>
                </c:pt>
                <c:pt idx="7361">
                  <c:v>36.470370000000003</c:v>
                </c:pt>
                <c:pt idx="7362">
                  <c:v>36.565840000000001</c:v>
                </c:pt>
                <c:pt idx="7363">
                  <c:v>36.662967999999999</c:v>
                </c:pt>
                <c:pt idx="7364">
                  <c:v>36.752558000000001</c:v>
                </c:pt>
                <c:pt idx="7365">
                  <c:v>36.803662000000003</c:v>
                </c:pt>
                <c:pt idx="7366">
                  <c:v>36.846730000000001</c:v>
                </c:pt>
                <c:pt idx="7367">
                  <c:v>36.864806999999999</c:v>
                </c:pt>
                <c:pt idx="7368">
                  <c:v>36.839407999999999</c:v>
                </c:pt>
                <c:pt idx="7369">
                  <c:v>36.767111</c:v>
                </c:pt>
                <c:pt idx="7370">
                  <c:v>36.662753000000002</c:v>
                </c:pt>
                <c:pt idx="7371">
                  <c:v>36.543841999999998</c:v>
                </c:pt>
                <c:pt idx="7372">
                  <c:v>36.436566999999997</c:v>
                </c:pt>
                <c:pt idx="7373">
                  <c:v>36.371554000000003</c:v>
                </c:pt>
                <c:pt idx="7374">
                  <c:v>36.370165</c:v>
                </c:pt>
                <c:pt idx="7375">
                  <c:v>36.403346999999997</c:v>
                </c:pt>
                <c:pt idx="7376">
                  <c:v>36.438277999999997</c:v>
                </c:pt>
                <c:pt idx="7377">
                  <c:v>36.481577000000001</c:v>
                </c:pt>
                <c:pt idx="7378">
                  <c:v>36.598906999999997</c:v>
                </c:pt>
                <c:pt idx="7379">
                  <c:v>36.771178999999997</c:v>
                </c:pt>
                <c:pt idx="7380">
                  <c:v>36.920769999999997</c:v>
                </c:pt>
                <c:pt idx="7381">
                  <c:v>37.037278999999998</c:v>
                </c:pt>
                <c:pt idx="7382">
                  <c:v>37.185195999999998</c:v>
                </c:pt>
                <c:pt idx="7383">
                  <c:v>37.405579000000003</c:v>
                </c:pt>
                <c:pt idx="7384">
                  <c:v>37.663288999999999</c:v>
                </c:pt>
                <c:pt idx="7385">
                  <c:v>37.875667</c:v>
                </c:pt>
                <c:pt idx="7386">
                  <c:v>38.045198999999997</c:v>
                </c:pt>
                <c:pt idx="7387">
                  <c:v>38.211537999999997</c:v>
                </c:pt>
                <c:pt idx="7388">
                  <c:v>38.384770000000003</c:v>
                </c:pt>
                <c:pt idx="7389">
                  <c:v>38.512599999999999</c:v>
                </c:pt>
                <c:pt idx="7390">
                  <c:v>38.526699999999998</c:v>
                </c:pt>
                <c:pt idx="7391">
                  <c:v>38.430470999999997</c:v>
                </c:pt>
                <c:pt idx="7392">
                  <c:v>38.239516000000002</c:v>
                </c:pt>
                <c:pt idx="7393">
                  <c:v>37.946911999999998</c:v>
                </c:pt>
                <c:pt idx="7394">
                  <c:v>37.514850000000003</c:v>
                </c:pt>
                <c:pt idx="7395">
                  <c:v>36.906830999999997</c:v>
                </c:pt>
                <c:pt idx="7396">
                  <c:v>36.144162999999999</c:v>
                </c:pt>
                <c:pt idx="7397">
                  <c:v>35.296633</c:v>
                </c:pt>
                <c:pt idx="7398">
                  <c:v>34.381042999999998</c:v>
                </c:pt>
                <c:pt idx="7399">
                  <c:v>33.450485</c:v>
                </c:pt>
                <c:pt idx="7400">
                  <c:v>32.726725000000002</c:v>
                </c:pt>
                <c:pt idx="7401">
                  <c:v>32.238784000000003</c:v>
                </c:pt>
                <c:pt idx="7402">
                  <c:v>31.995090000000001</c:v>
                </c:pt>
                <c:pt idx="7403">
                  <c:v>32.024563999999998</c:v>
                </c:pt>
                <c:pt idx="7404">
                  <c:v>32.363160000000001</c:v>
                </c:pt>
                <c:pt idx="7405">
                  <c:v>33.031939999999999</c:v>
                </c:pt>
                <c:pt idx="7406">
                  <c:v>33.995702000000001</c:v>
                </c:pt>
                <c:pt idx="7407">
                  <c:v>34.857939000000002</c:v>
                </c:pt>
                <c:pt idx="7408">
                  <c:v>35.598416</c:v>
                </c:pt>
                <c:pt idx="7409">
                  <c:v>36.247508000000003</c:v>
                </c:pt>
                <c:pt idx="7410">
                  <c:v>36.762751000000002</c:v>
                </c:pt>
                <c:pt idx="7411">
                  <c:v>37.074314000000001</c:v>
                </c:pt>
                <c:pt idx="7412">
                  <c:v>37.161670000000001</c:v>
                </c:pt>
                <c:pt idx="7413">
                  <c:v>37.017950999999996</c:v>
                </c:pt>
                <c:pt idx="7414">
                  <c:v>36.799871000000003</c:v>
                </c:pt>
                <c:pt idx="7415">
                  <c:v>36.512824000000002</c:v>
                </c:pt>
                <c:pt idx="7416">
                  <c:v>36.161402000000002</c:v>
                </c:pt>
                <c:pt idx="7417">
                  <c:v>35.835517000000003</c:v>
                </c:pt>
                <c:pt idx="7418">
                  <c:v>35.580523999999997</c:v>
                </c:pt>
                <c:pt idx="7419">
                  <c:v>35.352466</c:v>
                </c:pt>
                <c:pt idx="7420">
                  <c:v>35.190302000000003</c:v>
                </c:pt>
                <c:pt idx="7421">
                  <c:v>35.146121000000001</c:v>
                </c:pt>
                <c:pt idx="7422">
                  <c:v>35.247270999999998</c:v>
                </c:pt>
                <c:pt idx="7423">
                  <c:v>35.488087</c:v>
                </c:pt>
                <c:pt idx="7424">
                  <c:v>35.786017000000001</c:v>
                </c:pt>
                <c:pt idx="7425">
                  <c:v>36.077745</c:v>
                </c:pt>
                <c:pt idx="7426">
                  <c:v>36.409954999999997</c:v>
                </c:pt>
                <c:pt idx="7427">
                  <c:v>36.723059999999997</c:v>
                </c:pt>
                <c:pt idx="7428">
                  <c:v>36.992130000000003</c:v>
                </c:pt>
                <c:pt idx="7429">
                  <c:v>37.19697</c:v>
                </c:pt>
                <c:pt idx="7430">
                  <c:v>37.283667000000001</c:v>
                </c:pt>
                <c:pt idx="7431">
                  <c:v>37.250500000000002</c:v>
                </c:pt>
                <c:pt idx="7432">
                  <c:v>37.179554000000003</c:v>
                </c:pt>
                <c:pt idx="7433">
                  <c:v>37.089042999999997</c:v>
                </c:pt>
                <c:pt idx="7434">
                  <c:v>36.974122999999999</c:v>
                </c:pt>
                <c:pt idx="7435">
                  <c:v>36.829698</c:v>
                </c:pt>
                <c:pt idx="7436">
                  <c:v>36.678241999999997</c:v>
                </c:pt>
                <c:pt idx="7437">
                  <c:v>36.589443000000003</c:v>
                </c:pt>
                <c:pt idx="7438">
                  <c:v>36.582673</c:v>
                </c:pt>
                <c:pt idx="7439">
                  <c:v>36.612355000000001</c:v>
                </c:pt>
                <c:pt idx="7440">
                  <c:v>36.644146999999997</c:v>
                </c:pt>
                <c:pt idx="7441">
                  <c:v>36.729838000000001</c:v>
                </c:pt>
                <c:pt idx="7442">
                  <c:v>36.883167</c:v>
                </c:pt>
                <c:pt idx="7443">
                  <c:v>37.082120000000003</c:v>
                </c:pt>
                <c:pt idx="7444">
                  <c:v>37.295924999999997</c:v>
                </c:pt>
                <c:pt idx="7445">
                  <c:v>37.495145999999998</c:v>
                </c:pt>
                <c:pt idx="7446">
                  <c:v>37.656472999999998</c:v>
                </c:pt>
                <c:pt idx="7447">
                  <c:v>37.821407999999998</c:v>
                </c:pt>
                <c:pt idx="7448">
                  <c:v>37.975288999999997</c:v>
                </c:pt>
                <c:pt idx="7449">
                  <c:v>38.082118999999999</c:v>
                </c:pt>
                <c:pt idx="7450">
                  <c:v>38.095474000000003</c:v>
                </c:pt>
                <c:pt idx="7451">
                  <c:v>38.020583000000002</c:v>
                </c:pt>
                <c:pt idx="7452">
                  <c:v>37.892200000000003</c:v>
                </c:pt>
                <c:pt idx="7453">
                  <c:v>37.730367000000001</c:v>
                </c:pt>
                <c:pt idx="7454">
                  <c:v>37.482098000000001</c:v>
                </c:pt>
                <c:pt idx="7455">
                  <c:v>37.137922000000003</c:v>
                </c:pt>
                <c:pt idx="7456">
                  <c:v>36.749487999999999</c:v>
                </c:pt>
                <c:pt idx="7457">
                  <c:v>36.414814</c:v>
                </c:pt>
                <c:pt idx="7458">
                  <c:v>36.159636999999996</c:v>
                </c:pt>
                <c:pt idx="7459">
                  <c:v>35.993496999999998</c:v>
                </c:pt>
                <c:pt idx="7460">
                  <c:v>35.902555999999997</c:v>
                </c:pt>
                <c:pt idx="7461">
                  <c:v>35.876674000000001</c:v>
                </c:pt>
                <c:pt idx="7462">
                  <c:v>35.922266999999998</c:v>
                </c:pt>
                <c:pt idx="7463">
                  <c:v>36.051948000000003</c:v>
                </c:pt>
                <c:pt idx="7464">
                  <c:v>36.217917999999997</c:v>
                </c:pt>
                <c:pt idx="7465">
                  <c:v>36.335939000000003</c:v>
                </c:pt>
                <c:pt idx="7466">
                  <c:v>36.351075000000002</c:v>
                </c:pt>
                <c:pt idx="7467">
                  <c:v>36.301958999999997</c:v>
                </c:pt>
                <c:pt idx="7468">
                  <c:v>36.251016</c:v>
                </c:pt>
                <c:pt idx="7469">
                  <c:v>36.19209</c:v>
                </c:pt>
                <c:pt idx="7470">
                  <c:v>36.093449999999997</c:v>
                </c:pt>
                <c:pt idx="7471">
                  <c:v>35.937649</c:v>
                </c:pt>
                <c:pt idx="7472">
                  <c:v>35.852404</c:v>
                </c:pt>
                <c:pt idx="7473">
                  <c:v>35.925269</c:v>
                </c:pt>
                <c:pt idx="7474">
                  <c:v>36.096781</c:v>
                </c:pt>
                <c:pt idx="7475">
                  <c:v>36.300246999999999</c:v>
                </c:pt>
                <c:pt idx="7476">
                  <c:v>36.556522000000001</c:v>
                </c:pt>
                <c:pt idx="7477">
                  <c:v>36.842523999999997</c:v>
                </c:pt>
                <c:pt idx="7478">
                  <c:v>37.177973000000001</c:v>
                </c:pt>
                <c:pt idx="7479">
                  <c:v>37.455432999999999</c:v>
                </c:pt>
                <c:pt idx="7480">
                  <c:v>37.542628000000001</c:v>
                </c:pt>
                <c:pt idx="7481">
                  <c:v>37.564565000000002</c:v>
                </c:pt>
                <c:pt idx="7482">
                  <c:v>37.589818000000001</c:v>
                </c:pt>
                <c:pt idx="7483">
                  <c:v>37.542335999999999</c:v>
                </c:pt>
                <c:pt idx="7484">
                  <c:v>37.409393999999999</c:v>
                </c:pt>
                <c:pt idx="7485">
                  <c:v>37.219175999999997</c:v>
                </c:pt>
                <c:pt idx="7486">
                  <c:v>37.030585000000002</c:v>
                </c:pt>
                <c:pt idx="7487">
                  <c:v>36.974307000000003</c:v>
                </c:pt>
                <c:pt idx="7488">
                  <c:v>36.898364999999998</c:v>
                </c:pt>
                <c:pt idx="7489">
                  <c:v>36.752327999999999</c:v>
                </c:pt>
                <c:pt idx="7490">
                  <c:v>36.599521000000003</c:v>
                </c:pt>
                <c:pt idx="7491">
                  <c:v>36.483387999999998</c:v>
                </c:pt>
                <c:pt idx="7492">
                  <c:v>36.365022000000003</c:v>
                </c:pt>
                <c:pt idx="7493">
                  <c:v>36.222270000000002</c:v>
                </c:pt>
                <c:pt idx="7494">
                  <c:v>36.004503999999997</c:v>
                </c:pt>
                <c:pt idx="7495">
                  <c:v>35.772838</c:v>
                </c:pt>
                <c:pt idx="7496">
                  <c:v>35.565603000000003</c:v>
                </c:pt>
                <c:pt idx="7497">
                  <c:v>35.428915000000003</c:v>
                </c:pt>
                <c:pt idx="7498">
                  <c:v>35.361845000000002</c:v>
                </c:pt>
                <c:pt idx="7499">
                  <c:v>35.352871999999998</c:v>
                </c:pt>
                <c:pt idx="7500">
                  <c:v>35.404505999999998</c:v>
                </c:pt>
                <c:pt idx="7501">
                  <c:v>35.517806999999998</c:v>
                </c:pt>
                <c:pt idx="7502">
                  <c:v>35.707509999999999</c:v>
                </c:pt>
                <c:pt idx="7503">
                  <c:v>35.949922999999998</c:v>
                </c:pt>
                <c:pt idx="7504">
                  <c:v>36.201999000000001</c:v>
                </c:pt>
                <c:pt idx="7505">
                  <c:v>36.454574000000001</c:v>
                </c:pt>
                <c:pt idx="7506">
                  <c:v>36.715223999999999</c:v>
                </c:pt>
                <c:pt idx="7507">
                  <c:v>36.950974000000002</c:v>
                </c:pt>
                <c:pt idx="7508">
                  <c:v>37.170566000000001</c:v>
                </c:pt>
                <c:pt idx="7509">
                  <c:v>37.363830999999998</c:v>
                </c:pt>
                <c:pt idx="7510">
                  <c:v>37.551087000000003</c:v>
                </c:pt>
                <c:pt idx="7511">
                  <c:v>37.725462</c:v>
                </c:pt>
                <c:pt idx="7512">
                  <c:v>37.916148</c:v>
                </c:pt>
                <c:pt idx="7513">
                  <c:v>38.152957000000001</c:v>
                </c:pt>
                <c:pt idx="7514">
                  <c:v>38.440541000000003</c:v>
                </c:pt>
                <c:pt idx="7515">
                  <c:v>38.751420000000003</c:v>
                </c:pt>
                <c:pt idx="7516">
                  <c:v>39.118960999999999</c:v>
                </c:pt>
                <c:pt idx="7517">
                  <c:v>39.52366</c:v>
                </c:pt>
                <c:pt idx="7518">
                  <c:v>39.911127</c:v>
                </c:pt>
                <c:pt idx="7519">
                  <c:v>40.173734000000003</c:v>
                </c:pt>
                <c:pt idx="7520">
                  <c:v>40.298715999999999</c:v>
                </c:pt>
                <c:pt idx="7521">
                  <c:v>40.346359</c:v>
                </c:pt>
                <c:pt idx="7522">
                  <c:v>40.329709999999999</c:v>
                </c:pt>
                <c:pt idx="7523">
                  <c:v>40.182200000000002</c:v>
                </c:pt>
                <c:pt idx="7524">
                  <c:v>39.886319</c:v>
                </c:pt>
                <c:pt idx="7525">
                  <c:v>39.523252999999997</c:v>
                </c:pt>
                <c:pt idx="7526">
                  <c:v>39.237864999999999</c:v>
                </c:pt>
                <c:pt idx="7527">
                  <c:v>39.047055999999998</c:v>
                </c:pt>
                <c:pt idx="7528">
                  <c:v>38.894325000000002</c:v>
                </c:pt>
                <c:pt idx="7529">
                  <c:v>38.746645999999998</c:v>
                </c:pt>
                <c:pt idx="7530">
                  <c:v>38.580674999999999</c:v>
                </c:pt>
                <c:pt idx="7531">
                  <c:v>38.416654000000001</c:v>
                </c:pt>
                <c:pt idx="7532">
                  <c:v>38.227618</c:v>
                </c:pt>
                <c:pt idx="7533">
                  <c:v>37.929012999999998</c:v>
                </c:pt>
                <c:pt idx="7534">
                  <c:v>37.479365000000001</c:v>
                </c:pt>
                <c:pt idx="7535">
                  <c:v>36.917577000000001</c:v>
                </c:pt>
                <c:pt idx="7536">
                  <c:v>36.321922999999998</c:v>
                </c:pt>
                <c:pt idx="7537">
                  <c:v>35.808222999999998</c:v>
                </c:pt>
                <c:pt idx="7538">
                  <c:v>35.378970000000002</c:v>
                </c:pt>
                <c:pt idx="7539">
                  <c:v>35.028154000000001</c:v>
                </c:pt>
                <c:pt idx="7540">
                  <c:v>34.804792999999997</c:v>
                </c:pt>
                <c:pt idx="7541">
                  <c:v>34.733708</c:v>
                </c:pt>
                <c:pt idx="7542">
                  <c:v>34.791882000000001</c:v>
                </c:pt>
                <c:pt idx="7543">
                  <c:v>34.939132000000001</c:v>
                </c:pt>
                <c:pt idx="7544">
                  <c:v>35.126080000000002</c:v>
                </c:pt>
                <c:pt idx="7545">
                  <c:v>35.359119999999997</c:v>
                </c:pt>
                <c:pt idx="7546">
                  <c:v>35.627062000000002</c:v>
                </c:pt>
                <c:pt idx="7547">
                  <c:v>35.834612</c:v>
                </c:pt>
                <c:pt idx="7548">
                  <c:v>36.008442000000002</c:v>
                </c:pt>
                <c:pt idx="7549">
                  <c:v>36.203449999999997</c:v>
                </c:pt>
                <c:pt idx="7550">
                  <c:v>36.408749999999998</c:v>
                </c:pt>
                <c:pt idx="7551">
                  <c:v>36.585106000000003</c:v>
                </c:pt>
                <c:pt idx="7552">
                  <c:v>36.711010000000002</c:v>
                </c:pt>
                <c:pt idx="7553">
                  <c:v>36.834978999999997</c:v>
                </c:pt>
                <c:pt idx="7554">
                  <c:v>37.039558</c:v>
                </c:pt>
                <c:pt idx="7555">
                  <c:v>37.234558</c:v>
                </c:pt>
                <c:pt idx="7556">
                  <c:v>37.322398</c:v>
                </c:pt>
                <c:pt idx="7557">
                  <c:v>37.328600000000002</c:v>
                </c:pt>
                <c:pt idx="7558">
                  <c:v>37.294843</c:v>
                </c:pt>
                <c:pt idx="7559">
                  <c:v>37.219790000000003</c:v>
                </c:pt>
                <c:pt idx="7560">
                  <c:v>37.073307999999997</c:v>
                </c:pt>
                <c:pt idx="7561">
                  <c:v>36.863002999999999</c:v>
                </c:pt>
                <c:pt idx="7562">
                  <c:v>36.672946000000003</c:v>
                </c:pt>
                <c:pt idx="7563">
                  <c:v>36.554841000000003</c:v>
                </c:pt>
                <c:pt idx="7564">
                  <c:v>36.490955999999997</c:v>
                </c:pt>
                <c:pt idx="7565">
                  <c:v>36.451219999999999</c:v>
                </c:pt>
                <c:pt idx="7566">
                  <c:v>36.453544999999998</c:v>
                </c:pt>
                <c:pt idx="7567">
                  <c:v>36.518090000000001</c:v>
                </c:pt>
                <c:pt idx="7568">
                  <c:v>36.622179000000003</c:v>
                </c:pt>
                <c:pt idx="7569">
                  <c:v>36.707517000000003</c:v>
                </c:pt>
                <c:pt idx="7570">
                  <c:v>36.782907000000002</c:v>
                </c:pt>
                <c:pt idx="7571">
                  <c:v>36.867930999999999</c:v>
                </c:pt>
                <c:pt idx="7572">
                  <c:v>37.009101000000001</c:v>
                </c:pt>
                <c:pt idx="7573">
                  <c:v>37.199772000000003</c:v>
                </c:pt>
                <c:pt idx="7574">
                  <c:v>37.366334000000002</c:v>
                </c:pt>
                <c:pt idx="7575">
                  <c:v>37.484838000000003</c:v>
                </c:pt>
                <c:pt idx="7576">
                  <c:v>37.634405999999998</c:v>
                </c:pt>
                <c:pt idx="7577">
                  <c:v>37.805441999999999</c:v>
                </c:pt>
                <c:pt idx="7578">
                  <c:v>37.947963999999999</c:v>
                </c:pt>
                <c:pt idx="7579">
                  <c:v>38.009661000000001</c:v>
                </c:pt>
                <c:pt idx="7580">
                  <c:v>37.982787999999999</c:v>
                </c:pt>
                <c:pt idx="7581">
                  <c:v>37.960276</c:v>
                </c:pt>
                <c:pt idx="7582">
                  <c:v>37.968603999999999</c:v>
                </c:pt>
                <c:pt idx="7583">
                  <c:v>37.920009</c:v>
                </c:pt>
                <c:pt idx="7584">
                  <c:v>37.809418000000001</c:v>
                </c:pt>
                <c:pt idx="7585">
                  <c:v>37.722737000000002</c:v>
                </c:pt>
                <c:pt idx="7586">
                  <c:v>37.693209000000003</c:v>
                </c:pt>
                <c:pt idx="7587">
                  <c:v>37.709204999999997</c:v>
                </c:pt>
                <c:pt idx="7588">
                  <c:v>37.684213</c:v>
                </c:pt>
                <c:pt idx="7589">
                  <c:v>37.620874000000001</c:v>
                </c:pt>
                <c:pt idx="7590">
                  <c:v>37.651260999999998</c:v>
                </c:pt>
                <c:pt idx="7591">
                  <c:v>37.730435999999997</c:v>
                </c:pt>
                <c:pt idx="7592">
                  <c:v>37.760762</c:v>
                </c:pt>
                <c:pt idx="7593">
                  <c:v>37.731816999999999</c:v>
                </c:pt>
                <c:pt idx="7594">
                  <c:v>37.686408</c:v>
                </c:pt>
                <c:pt idx="7595">
                  <c:v>37.683698999999997</c:v>
                </c:pt>
                <c:pt idx="7596">
                  <c:v>37.711607000000001</c:v>
                </c:pt>
                <c:pt idx="7597">
                  <c:v>37.606428000000001</c:v>
                </c:pt>
                <c:pt idx="7598">
                  <c:v>37.423847000000002</c:v>
                </c:pt>
                <c:pt idx="7599">
                  <c:v>37.195642999999997</c:v>
                </c:pt>
                <c:pt idx="7600">
                  <c:v>36.986764999999998</c:v>
                </c:pt>
                <c:pt idx="7601">
                  <c:v>36.821469999999998</c:v>
                </c:pt>
                <c:pt idx="7602">
                  <c:v>36.704447000000002</c:v>
                </c:pt>
                <c:pt idx="7603">
                  <c:v>36.614556999999998</c:v>
                </c:pt>
                <c:pt idx="7604">
                  <c:v>36.606881999999999</c:v>
                </c:pt>
                <c:pt idx="7605">
                  <c:v>36.698506000000002</c:v>
                </c:pt>
                <c:pt idx="7606">
                  <c:v>36.955593999999998</c:v>
                </c:pt>
                <c:pt idx="7607">
                  <c:v>37.268968000000001</c:v>
                </c:pt>
                <c:pt idx="7608">
                  <c:v>37.541153999999999</c:v>
                </c:pt>
                <c:pt idx="7609">
                  <c:v>37.719068</c:v>
                </c:pt>
                <c:pt idx="7610">
                  <c:v>37.910223000000002</c:v>
                </c:pt>
                <c:pt idx="7611">
                  <c:v>38.163504000000003</c:v>
                </c:pt>
                <c:pt idx="7612">
                  <c:v>38.465409999999999</c:v>
                </c:pt>
                <c:pt idx="7613">
                  <c:v>38.726689</c:v>
                </c:pt>
                <c:pt idx="7614">
                  <c:v>38.953972999999998</c:v>
                </c:pt>
                <c:pt idx="7615">
                  <c:v>39.219296999999997</c:v>
                </c:pt>
                <c:pt idx="7616">
                  <c:v>39.591881000000001</c:v>
                </c:pt>
                <c:pt idx="7617">
                  <c:v>39.928680999999997</c:v>
                </c:pt>
                <c:pt idx="7618">
                  <c:v>40.194865</c:v>
                </c:pt>
                <c:pt idx="7619">
                  <c:v>40.369954</c:v>
                </c:pt>
                <c:pt idx="7620">
                  <c:v>40.420237</c:v>
                </c:pt>
                <c:pt idx="7621">
                  <c:v>40.405223999999997</c:v>
                </c:pt>
                <c:pt idx="7622">
                  <c:v>40.315303</c:v>
                </c:pt>
                <c:pt idx="7623">
                  <c:v>40.106625000000001</c:v>
                </c:pt>
                <c:pt idx="7624">
                  <c:v>39.828620999999998</c:v>
                </c:pt>
                <c:pt idx="7625">
                  <c:v>39.473168999999999</c:v>
                </c:pt>
                <c:pt idx="7626">
                  <c:v>39.053142000000001</c:v>
                </c:pt>
                <c:pt idx="7627">
                  <c:v>38.738318</c:v>
                </c:pt>
                <c:pt idx="7628">
                  <c:v>38.513328999999999</c:v>
                </c:pt>
                <c:pt idx="7629">
                  <c:v>38.334885999999997</c:v>
                </c:pt>
                <c:pt idx="7630">
                  <c:v>38.144038000000002</c:v>
                </c:pt>
                <c:pt idx="7631">
                  <c:v>37.990042000000003</c:v>
                </c:pt>
                <c:pt idx="7632">
                  <c:v>37.907905</c:v>
                </c:pt>
                <c:pt idx="7633">
                  <c:v>37.879458999999997</c:v>
                </c:pt>
                <c:pt idx="7634">
                  <c:v>37.777341999999997</c:v>
                </c:pt>
                <c:pt idx="7635">
                  <c:v>37.592827</c:v>
                </c:pt>
                <c:pt idx="7636">
                  <c:v>37.380633000000003</c:v>
                </c:pt>
                <c:pt idx="7637">
                  <c:v>37.263511000000001</c:v>
                </c:pt>
                <c:pt idx="7638">
                  <c:v>37.161639000000001</c:v>
                </c:pt>
                <c:pt idx="7639">
                  <c:v>37.048178</c:v>
                </c:pt>
                <c:pt idx="7640">
                  <c:v>36.782915000000003</c:v>
                </c:pt>
                <c:pt idx="7641">
                  <c:v>36.402855000000002</c:v>
                </c:pt>
                <c:pt idx="7642">
                  <c:v>35.899915999999997</c:v>
                </c:pt>
                <c:pt idx="7643">
                  <c:v>35.235841999999998</c:v>
                </c:pt>
                <c:pt idx="7644">
                  <c:v>34.338419999999999</c:v>
                </c:pt>
                <c:pt idx="7645">
                  <c:v>33.254210999999998</c:v>
                </c:pt>
                <c:pt idx="7646">
                  <c:v>32.028095</c:v>
                </c:pt>
                <c:pt idx="7647">
                  <c:v>31.027428</c:v>
                </c:pt>
                <c:pt idx="7648">
                  <c:v>30.204291999999999</c:v>
                </c:pt>
                <c:pt idx="7649">
                  <c:v>29.517427999999999</c:v>
                </c:pt>
                <c:pt idx="7650">
                  <c:v>29.259226999999999</c:v>
                </c:pt>
                <c:pt idx="7651">
                  <c:v>29.463920999999999</c:v>
                </c:pt>
                <c:pt idx="7652">
                  <c:v>30.097539000000001</c:v>
                </c:pt>
                <c:pt idx="7653">
                  <c:v>31.062038000000001</c:v>
                </c:pt>
                <c:pt idx="7654">
                  <c:v>32.139484000000003</c:v>
                </c:pt>
                <c:pt idx="7655">
                  <c:v>33.429538999999998</c:v>
                </c:pt>
                <c:pt idx="7656">
                  <c:v>35.010883999999997</c:v>
                </c:pt>
                <c:pt idx="7657">
                  <c:v>36.304561</c:v>
                </c:pt>
                <c:pt idx="7658">
                  <c:v>37.298065999999999</c:v>
                </c:pt>
                <c:pt idx="7659">
                  <c:v>38.07647</c:v>
                </c:pt>
                <c:pt idx="7660">
                  <c:v>38.652442999999998</c:v>
                </c:pt>
                <c:pt idx="7661">
                  <c:v>39.016751999999997</c:v>
                </c:pt>
                <c:pt idx="7662">
                  <c:v>39.077942</c:v>
                </c:pt>
                <c:pt idx="7663">
                  <c:v>38.810944999999997</c:v>
                </c:pt>
                <c:pt idx="7664">
                  <c:v>38.539003999999998</c:v>
                </c:pt>
                <c:pt idx="7665">
                  <c:v>38.262059000000001</c:v>
                </c:pt>
                <c:pt idx="7666">
                  <c:v>37.931153999999999</c:v>
                </c:pt>
                <c:pt idx="7667">
                  <c:v>37.673459000000001</c:v>
                </c:pt>
                <c:pt idx="7668">
                  <c:v>37.468595999999998</c:v>
                </c:pt>
                <c:pt idx="7669">
                  <c:v>37.312151</c:v>
                </c:pt>
                <c:pt idx="7670">
                  <c:v>37.261806999999997</c:v>
                </c:pt>
                <c:pt idx="7671">
                  <c:v>37.316634000000001</c:v>
                </c:pt>
                <c:pt idx="7672">
                  <c:v>37.474921000000002</c:v>
                </c:pt>
                <c:pt idx="7673">
                  <c:v>37.687551999999997</c:v>
                </c:pt>
                <c:pt idx="7674">
                  <c:v>37.825060999999998</c:v>
                </c:pt>
                <c:pt idx="7675">
                  <c:v>37.927846000000002</c:v>
                </c:pt>
                <c:pt idx="7676">
                  <c:v>38.069530999999998</c:v>
                </c:pt>
                <c:pt idx="7677">
                  <c:v>38.129769000000003</c:v>
                </c:pt>
                <c:pt idx="7678">
                  <c:v>38.069485</c:v>
                </c:pt>
                <c:pt idx="7679">
                  <c:v>37.906193000000002</c:v>
                </c:pt>
                <c:pt idx="7680">
                  <c:v>37.627136999999998</c:v>
                </c:pt>
                <c:pt idx="7681">
                  <c:v>37.333221000000002</c:v>
                </c:pt>
                <c:pt idx="7682">
                  <c:v>37.039973000000003</c:v>
                </c:pt>
                <c:pt idx="7683">
                  <c:v>36.677306000000002</c:v>
                </c:pt>
                <c:pt idx="7684">
                  <c:v>36.298389999999998</c:v>
                </c:pt>
                <c:pt idx="7685">
                  <c:v>35.952539999999999</c:v>
                </c:pt>
                <c:pt idx="7686">
                  <c:v>35.625849000000002</c:v>
                </c:pt>
                <c:pt idx="7687">
                  <c:v>35.441924999999998</c:v>
                </c:pt>
                <c:pt idx="7688">
                  <c:v>35.300562999999997</c:v>
                </c:pt>
                <c:pt idx="7689">
                  <c:v>35.168511000000002</c:v>
                </c:pt>
                <c:pt idx="7690">
                  <c:v>35.092553000000002</c:v>
                </c:pt>
                <c:pt idx="7691">
                  <c:v>35.111303999999997</c:v>
                </c:pt>
                <c:pt idx="7692">
                  <c:v>35.185780999999999</c:v>
                </c:pt>
                <c:pt idx="7693">
                  <c:v>35.274349999999998</c:v>
                </c:pt>
                <c:pt idx="7694">
                  <c:v>35.280920999999999</c:v>
                </c:pt>
                <c:pt idx="7695">
                  <c:v>35.251469</c:v>
                </c:pt>
                <c:pt idx="7696">
                  <c:v>35.219700000000003</c:v>
                </c:pt>
                <c:pt idx="7697">
                  <c:v>35.209468000000001</c:v>
                </c:pt>
                <c:pt idx="7698">
                  <c:v>35.166131</c:v>
                </c:pt>
                <c:pt idx="7699">
                  <c:v>35.054772999999997</c:v>
                </c:pt>
                <c:pt idx="7700">
                  <c:v>35.041249000000001</c:v>
                </c:pt>
                <c:pt idx="7701">
                  <c:v>35.184429999999999</c:v>
                </c:pt>
                <c:pt idx="7702">
                  <c:v>35.485698999999997</c:v>
                </c:pt>
                <c:pt idx="7703">
                  <c:v>35.88841</c:v>
                </c:pt>
                <c:pt idx="7704">
                  <c:v>36.325161999999999</c:v>
                </c:pt>
                <c:pt idx="7705">
                  <c:v>36.837572999999999</c:v>
                </c:pt>
                <c:pt idx="7706">
                  <c:v>37.505231999999999</c:v>
                </c:pt>
                <c:pt idx="7707">
                  <c:v>38.082518</c:v>
                </c:pt>
                <c:pt idx="7708">
                  <c:v>38.538052</c:v>
                </c:pt>
                <c:pt idx="7709">
                  <c:v>38.876824999999997</c:v>
                </c:pt>
                <c:pt idx="7710">
                  <c:v>39.031674000000002</c:v>
                </c:pt>
                <c:pt idx="7711">
                  <c:v>39.026485000000001</c:v>
                </c:pt>
                <c:pt idx="7712">
                  <c:v>38.839775000000003</c:v>
                </c:pt>
                <c:pt idx="7713">
                  <c:v>38.437555000000003</c:v>
                </c:pt>
                <c:pt idx="7714">
                  <c:v>37.929481000000003</c:v>
                </c:pt>
                <c:pt idx="7715">
                  <c:v>37.316166000000003</c:v>
                </c:pt>
                <c:pt idx="7716">
                  <c:v>36.609507000000001</c:v>
                </c:pt>
                <c:pt idx="7717">
                  <c:v>36.032665999999999</c:v>
                </c:pt>
                <c:pt idx="7718">
                  <c:v>35.585636000000001</c:v>
                </c:pt>
                <c:pt idx="7719">
                  <c:v>35.269461</c:v>
                </c:pt>
                <c:pt idx="7720">
                  <c:v>35.067438000000003</c:v>
                </c:pt>
                <c:pt idx="7721">
                  <c:v>34.978354000000003</c:v>
                </c:pt>
                <c:pt idx="7722">
                  <c:v>34.998525999999998</c:v>
                </c:pt>
                <c:pt idx="7723">
                  <c:v>35.122740999999998</c:v>
                </c:pt>
                <c:pt idx="7724">
                  <c:v>35.229187000000003</c:v>
                </c:pt>
                <c:pt idx="7725">
                  <c:v>35.301085</c:v>
                </c:pt>
                <c:pt idx="7726">
                  <c:v>35.326599000000002</c:v>
                </c:pt>
                <c:pt idx="7727">
                  <c:v>35.357607999999999</c:v>
                </c:pt>
                <c:pt idx="7728">
                  <c:v>35.446216</c:v>
                </c:pt>
                <c:pt idx="7729">
                  <c:v>35.612746999999999</c:v>
                </c:pt>
                <c:pt idx="7730">
                  <c:v>35.645674999999997</c:v>
                </c:pt>
                <c:pt idx="7731">
                  <c:v>35.531492</c:v>
                </c:pt>
                <c:pt idx="7732">
                  <c:v>35.321679000000003</c:v>
                </c:pt>
                <c:pt idx="7733">
                  <c:v>35.070531000000003</c:v>
                </c:pt>
                <c:pt idx="7734">
                  <c:v>34.723016000000001</c:v>
                </c:pt>
                <c:pt idx="7735">
                  <c:v>34.176932000000001</c:v>
                </c:pt>
                <c:pt idx="7736">
                  <c:v>33.385534</c:v>
                </c:pt>
                <c:pt idx="7737">
                  <c:v>32.731814</c:v>
                </c:pt>
                <c:pt idx="7738">
                  <c:v>32.249968000000003</c:v>
                </c:pt>
                <c:pt idx="7739">
                  <c:v>31.912921999999998</c:v>
                </c:pt>
                <c:pt idx="7740">
                  <c:v>31.753430000000002</c:v>
                </c:pt>
                <c:pt idx="7741">
                  <c:v>31.829073000000001</c:v>
                </c:pt>
                <c:pt idx="7742">
                  <c:v>32.204666000000003</c:v>
                </c:pt>
                <c:pt idx="7743">
                  <c:v>32.864379999999997</c:v>
                </c:pt>
                <c:pt idx="7744">
                  <c:v>33.588147999999997</c:v>
                </c:pt>
                <c:pt idx="7745">
                  <c:v>34.360534000000001</c:v>
                </c:pt>
                <c:pt idx="7746">
                  <c:v>35.175227</c:v>
                </c:pt>
                <c:pt idx="7747">
                  <c:v>35.845894999999999</c:v>
                </c:pt>
                <c:pt idx="7748">
                  <c:v>36.288012000000002</c:v>
                </c:pt>
                <c:pt idx="7749">
                  <c:v>36.509208999999998</c:v>
                </c:pt>
                <c:pt idx="7750">
                  <c:v>36.631397999999997</c:v>
                </c:pt>
                <c:pt idx="7751">
                  <c:v>36.700172000000002</c:v>
                </c:pt>
                <c:pt idx="7752">
                  <c:v>36.688803999999998</c:v>
                </c:pt>
                <c:pt idx="7753">
                  <c:v>36.598821999999998</c:v>
                </c:pt>
                <c:pt idx="7754">
                  <c:v>36.574928</c:v>
                </c:pt>
                <c:pt idx="7755">
                  <c:v>36.680582999999999</c:v>
                </c:pt>
                <c:pt idx="7756">
                  <c:v>36.897198000000003</c:v>
                </c:pt>
                <c:pt idx="7757">
                  <c:v>37.112867999999999</c:v>
                </c:pt>
                <c:pt idx="7758">
                  <c:v>37.336858999999997</c:v>
                </c:pt>
                <c:pt idx="7759">
                  <c:v>37.593702</c:v>
                </c:pt>
                <c:pt idx="7760">
                  <c:v>37.886566000000002</c:v>
                </c:pt>
                <c:pt idx="7761">
                  <c:v>38.178463999999998</c:v>
                </c:pt>
                <c:pt idx="7762">
                  <c:v>38.431030999999997</c:v>
                </c:pt>
                <c:pt idx="7763">
                  <c:v>38.627189999999999</c:v>
                </c:pt>
                <c:pt idx="7764">
                  <c:v>38.800690000000003</c:v>
                </c:pt>
                <c:pt idx="7765">
                  <c:v>38.923923000000002</c:v>
                </c:pt>
                <c:pt idx="7766">
                  <c:v>38.990363000000002</c:v>
                </c:pt>
                <c:pt idx="7767">
                  <c:v>38.990262999999999</c:v>
                </c:pt>
                <c:pt idx="7768">
                  <c:v>38.915717000000001</c:v>
                </c:pt>
                <c:pt idx="7769">
                  <c:v>38.783689000000003</c:v>
                </c:pt>
                <c:pt idx="7770">
                  <c:v>38.657747000000001</c:v>
                </c:pt>
                <c:pt idx="7771">
                  <c:v>38.516191999999997</c:v>
                </c:pt>
                <c:pt idx="7772">
                  <c:v>38.375374999999998</c:v>
                </c:pt>
                <c:pt idx="7773">
                  <c:v>38.259256999999998</c:v>
                </c:pt>
                <c:pt idx="7774">
                  <c:v>38.169429000000001</c:v>
                </c:pt>
                <c:pt idx="7775">
                  <c:v>38.122883999999999</c:v>
                </c:pt>
                <c:pt idx="7776">
                  <c:v>38.139087000000004</c:v>
                </c:pt>
                <c:pt idx="7777">
                  <c:v>38.153655999999998</c:v>
                </c:pt>
                <c:pt idx="7778">
                  <c:v>38.210132999999999</c:v>
                </c:pt>
                <c:pt idx="7779">
                  <c:v>38.283605000000001</c:v>
                </c:pt>
                <c:pt idx="7780">
                  <c:v>38.252518000000002</c:v>
                </c:pt>
                <c:pt idx="7781">
                  <c:v>38.122684999999997</c:v>
                </c:pt>
                <c:pt idx="7782">
                  <c:v>37.895446999999997</c:v>
                </c:pt>
                <c:pt idx="7783">
                  <c:v>37.566122999999997</c:v>
                </c:pt>
                <c:pt idx="7784">
                  <c:v>37.159168000000001</c:v>
                </c:pt>
                <c:pt idx="7785">
                  <c:v>36.651040000000002</c:v>
                </c:pt>
                <c:pt idx="7786">
                  <c:v>36.055847</c:v>
                </c:pt>
                <c:pt idx="7787">
                  <c:v>35.559032999999999</c:v>
                </c:pt>
                <c:pt idx="7788">
                  <c:v>35.167329000000002</c:v>
                </c:pt>
                <c:pt idx="7789">
                  <c:v>34.871271</c:v>
                </c:pt>
                <c:pt idx="7790">
                  <c:v>34.715671</c:v>
                </c:pt>
                <c:pt idx="7791">
                  <c:v>34.705784000000001</c:v>
                </c:pt>
                <c:pt idx="7792">
                  <c:v>34.886592</c:v>
                </c:pt>
                <c:pt idx="7793">
                  <c:v>35.268141</c:v>
                </c:pt>
                <c:pt idx="7794">
                  <c:v>35.747999</c:v>
                </c:pt>
                <c:pt idx="7795">
                  <c:v>36.324317999999998</c:v>
                </c:pt>
                <c:pt idx="7796">
                  <c:v>37.025036</c:v>
                </c:pt>
                <c:pt idx="7797">
                  <c:v>37.723213000000001</c:v>
                </c:pt>
                <c:pt idx="7798">
                  <c:v>38.380464000000003</c:v>
                </c:pt>
                <c:pt idx="7799">
                  <c:v>38.909761000000003</c:v>
                </c:pt>
                <c:pt idx="7800">
                  <c:v>39.275567000000002</c:v>
                </c:pt>
                <c:pt idx="7801">
                  <c:v>39.523721000000002</c:v>
                </c:pt>
                <c:pt idx="7802">
                  <c:v>39.644458999999998</c:v>
                </c:pt>
                <c:pt idx="7803">
                  <c:v>39.592556000000002</c:v>
                </c:pt>
                <c:pt idx="7804">
                  <c:v>39.426647000000003</c:v>
                </c:pt>
                <c:pt idx="7805">
                  <c:v>39.174608999999997</c:v>
                </c:pt>
                <c:pt idx="7806">
                  <c:v>38.895600000000002</c:v>
                </c:pt>
                <c:pt idx="7807">
                  <c:v>38.676175999999998</c:v>
                </c:pt>
                <c:pt idx="7808">
                  <c:v>38.49239</c:v>
                </c:pt>
                <c:pt idx="7809">
                  <c:v>38.318098999999997</c:v>
                </c:pt>
                <c:pt idx="7810">
                  <c:v>38.136400999999999</c:v>
                </c:pt>
                <c:pt idx="7811">
                  <c:v>37.989266000000001</c:v>
                </c:pt>
                <c:pt idx="7812">
                  <c:v>37.895254999999999</c:v>
                </c:pt>
                <c:pt idx="7813">
                  <c:v>37.835369999999998</c:v>
                </c:pt>
                <c:pt idx="7814">
                  <c:v>37.726813</c:v>
                </c:pt>
                <c:pt idx="7815">
                  <c:v>37.56673</c:v>
                </c:pt>
                <c:pt idx="7816">
                  <c:v>37.428967</c:v>
                </c:pt>
                <c:pt idx="7817">
                  <c:v>37.392400000000002</c:v>
                </c:pt>
                <c:pt idx="7818">
                  <c:v>37.395332000000003</c:v>
                </c:pt>
                <c:pt idx="7819">
                  <c:v>37.424867999999996</c:v>
                </c:pt>
                <c:pt idx="7820">
                  <c:v>37.412357</c:v>
                </c:pt>
                <c:pt idx="7821">
                  <c:v>37.391325999999999</c:v>
                </c:pt>
                <c:pt idx="7822">
                  <c:v>37.368828000000001</c:v>
                </c:pt>
                <c:pt idx="7823">
                  <c:v>37.286852000000003</c:v>
                </c:pt>
                <c:pt idx="7824">
                  <c:v>37.083916000000002</c:v>
                </c:pt>
                <c:pt idx="7825">
                  <c:v>36.794950999999998</c:v>
                </c:pt>
                <c:pt idx="7826">
                  <c:v>36.408144</c:v>
                </c:pt>
                <c:pt idx="7827">
                  <c:v>36.065978999999999</c:v>
                </c:pt>
                <c:pt idx="7828">
                  <c:v>35.756242999999998</c:v>
                </c:pt>
                <c:pt idx="7829">
                  <c:v>35.465536</c:v>
                </c:pt>
                <c:pt idx="7830">
                  <c:v>35.252160000000003</c:v>
                </c:pt>
                <c:pt idx="7831">
                  <c:v>35.137179000000003</c:v>
                </c:pt>
                <c:pt idx="7832">
                  <c:v>35.119194999999998</c:v>
                </c:pt>
                <c:pt idx="7833">
                  <c:v>35.229439999999997</c:v>
                </c:pt>
                <c:pt idx="7834">
                  <c:v>35.432997999999998</c:v>
                </c:pt>
                <c:pt idx="7835">
                  <c:v>35.706305</c:v>
                </c:pt>
                <c:pt idx="7836">
                  <c:v>36.007874000000001</c:v>
                </c:pt>
                <c:pt idx="7837">
                  <c:v>36.248367000000002</c:v>
                </c:pt>
                <c:pt idx="7838">
                  <c:v>36.464221999999999</c:v>
                </c:pt>
                <c:pt idx="7839">
                  <c:v>36.662261999999998</c:v>
                </c:pt>
                <c:pt idx="7840">
                  <c:v>36.808107</c:v>
                </c:pt>
                <c:pt idx="7841">
                  <c:v>36.837527000000001</c:v>
                </c:pt>
                <c:pt idx="7842">
                  <c:v>36.80509</c:v>
                </c:pt>
                <c:pt idx="7843">
                  <c:v>36.794604999999997</c:v>
                </c:pt>
                <c:pt idx="7844">
                  <c:v>36.839438999999999</c:v>
                </c:pt>
                <c:pt idx="7845">
                  <c:v>36.876466000000001</c:v>
                </c:pt>
                <c:pt idx="7846">
                  <c:v>36.914437</c:v>
                </c:pt>
                <c:pt idx="7847">
                  <c:v>36.984707999999998</c:v>
                </c:pt>
                <c:pt idx="7848">
                  <c:v>37.109828999999998</c:v>
                </c:pt>
                <c:pt idx="7849">
                  <c:v>37.224518000000003</c:v>
                </c:pt>
                <c:pt idx="7850">
                  <c:v>37.295994</c:v>
                </c:pt>
                <c:pt idx="7851">
                  <c:v>37.364499000000002</c:v>
                </c:pt>
                <c:pt idx="7852">
                  <c:v>37.469141</c:v>
                </c:pt>
                <c:pt idx="7853">
                  <c:v>37.570428999999997</c:v>
                </c:pt>
                <c:pt idx="7854">
                  <c:v>37.605775999999999</c:v>
                </c:pt>
                <c:pt idx="7855">
                  <c:v>37.580607000000001</c:v>
                </c:pt>
                <c:pt idx="7856">
                  <c:v>37.558692999999998</c:v>
                </c:pt>
                <c:pt idx="7857">
                  <c:v>37.528987999999998</c:v>
                </c:pt>
                <c:pt idx="7858">
                  <c:v>37.440688000000002</c:v>
                </c:pt>
                <c:pt idx="7859">
                  <c:v>37.277172999999998</c:v>
                </c:pt>
                <c:pt idx="7860">
                  <c:v>37.067765999999999</c:v>
                </c:pt>
                <c:pt idx="7861">
                  <c:v>36.871623</c:v>
                </c:pt>
                <c:pt idx="7862">
                  <c:v>36.692917999999999</c:v>
                </c:pt>
                <c:pt idx="7863">
                  <c:v>36.490172999999999</c:v>
                </c:pt>
                <c:pt idx="7864">
                  <c:v>36.266942999999998</c:v>
                </c:pt>
                <c:pt idx="7865">
                  <c:v>36.060775</c:v>
                </c:pt>
                <c:pt idx="7866">
                  <c:v>35.882959999999997</c:v>
                </c:pt>
                <c:pt idx="7867">
                  <c:v>35.717027999999999</c:v>
                </c:pt>
                <c:pt idx="7868">
                  <c:v>35.530211000000001</c:v>
                </c:pt>
                <c:pt idx="7869">
                  <c:v>35.333683000000001</c:v>
                </c:pt>
                <c:pt idx="7870">
                  <c:v>35.301099999999998</c:v>
                </c:pt>
                <c:pt idx="7871">
                  <c:v>35.461129999999997</c:v>
                </c:pt>
                <c:pt idx="7872">
                  <c:v>35.807608999999999</c:v>
                </c:pt>
                <c:pt idx="7873">
                  <c:v>36.319136999999998</c:v>
                </c:pt>
                <c:pt idx="7874">
                  <c:v>36.997833</c:v>
                </c:pt>
                <c:pt idx="7875">
                  <c:v>37.860438000000002</c:v>
                </c:pt>
                <c:pt idx="7876">
                  <c:v>38.865986999999997</c:v>
                </c:pt>
                <c:pt idx="7877">
                  <c:v>39.713479</c:v>
                </c:pt>
                <c:pt idx="7878">
                  <c:v>40.402752</c:v>
                </c:pt>
                <c:pt idx="7879">
                  <c:v>40.926215999999997</c:v>
                </c:pt>
                <c:pt idx="7880">
                  <c:v>41.211911000000001</c:v>
                </c:pt>
                <c:pt idx="7881">
                  <c:v>41.299345000000002</c:v>
                </c:pt>
                <c:pt idx="7882">
                  <c:v>41.214682000000003</c:v>
                </c:pt>
                <c:pt idx="7883">
                  <c:v>40.986600000000003</c:v>
                </c:pt>
                <c:pt idx="7884">
                  <c:v>40.745378000000002</c:v>
                </c:pt>
                <c:pt idx="7885">
                  <c:v>40.433708000000003</c:v>
                </c:pt>
                <c:pt idx="7886">
                  <c:v>40.052419999999998</c:v>
                </c:pt>
                <c:pt idx="7887">
                  <c:v>39.789897000000003</c:v>
                </c:pt>
                <c:pt idx="7888">
                  <c:v>39.588028000000001</c:v>
                </c:pt>
                <c:pt idx="7889">
                  <c:v>39.401924000000001</c:v>
                </c:pt>
                <c:pt idx="7890">
                  <c:v>39.182723000000003</c:v>
                </c:pt>
                <c:pt idx="7891">
                  <c:v>38.971150999999999</c:v>
                </c:pt>
                <c:pt idx="7892">
                  <c:v>38.781255000000002</c:v>
                </c:pt>
                <c:pt idx="7893">
                  <c:v>38.603909999999999</c:v>
                </c:pt>
                <c:pt idx="7894">
                  <c:v>38.365419000000003</c:v>
                </c:pt>
                <c:pt idx="7895">
                  <c:v>38.092458000000001</c:v>
                </c:pt>
                <c:pt idx="7896">
                  <c:v>37.773366000000003</c:v>
                </c:pt>
                <c:pt idx="7897">
                  <c:v>37.512462999999997</c:v>
                </c:pt>
                <c:pt idx="7898">
                  <c:v>37.277518999999998</c:v>
                </c:pt>
                <c:pt idx="7899">
                  <c:v>37.111832</c:v>
                </c:pt>
                <c:pt idx="7900">
                  <c:v>37.099536000000001</c:v>
                </c:pt>
                <c:pt idx="7901">
                  <c:v>37.174042999999998</c:v>
                </c:pt>
                <c:pt idx="7902">
                  <c:v>37.321922000000001</c:v>
                </c:pt>
                <c:pt idx="7903">
                  <c:v>37.574657999999999</c:v>
                </c:pt>
                <c:pt idx="7904">
                  <c:v>37.879604</c:v>
                </c:pt>
                <c:pt idx="7905">
                  <c:v>38.258521000000002</c:v>
                </c:pt>
                <c:pt idx="7906">
                  <c:v>38.690744000000002</c:v>
                </c:pt>
                <c:pt idx="7907">
                  <c:v>38.992873000000003</c:v>
                </c:pt>
                <c:pt idx="7908">
                  <c:v>39.177258000000002</c:v>
                </c:pt>
                <c:pt idx="7909">
                  <c:v>39.272742999999998</c:v>
                </c:pt>
                <c:pt idx="7910">
                  <c:v>39.296621999999999</c:v>
                </c:pt>
                <c:pt idx="7911">
                  <c:v>39.227908999999997</c:v>
                </c:pt>
                <c:pt idx="7912">
                  <c:v>39.014856000000002</c:v>
                </c:pt>
                <c:pt idx="7913">
                  <c:v>38.634158999999997</c:v>
                </c:pt>
                <c:pt idx="7914">
                  <c:v>38.218353999999998</c:v>
                </c:pt>
                <c:pt idx="7915">
                  <c:v>37.822367</c:v>
                </c:pt>
                <c:pt idx="7916">
                  <c:v>37.409739000000002</c:v>
                </c:pt>
                <c:pt idx="7917">
                  <c:v>36.948087000000001</c:v>
                </c:pt>
                <c:pt idx="7918">
                  <c:v>36.472627000000003</c:v>
                </c:pt>
                <c:pt idx="7919">
                  <c:v>36.012394999999998</c:v>
                </c:pt>
                <c:pt idx="7920">
                  <c:v>35.654463999999997</c:v>
                </c:pt>
                <c:pt idx="7921">
                  <c:v>35.392893000000001</c:v>
                </c:pt>
                <c:pt idx="7922">
                  <c:v>35.207588000000001</c:v>
                </c:pt>
                <c:pt idx="7923">
                  <c:v>35.129181000000003</c:v>
                </c:pt>
                <c:pt idx="7924">
                  <c:v>35.183554999999998</c:v>
                </c:pt>
                <c:pt idx="7925">
                  <c:v>35.368270000000003</c:v>
                </c:pt>
                <c:pt idx="7926">
                  <c:v>35.732641000000001</c:v>
                </c:pt>
                <c:pt idx="7927">
                  <c:v>36.168525000000002</c:v>
                </c:pt>
                <c:pt idx="7928">
                  <c:v>36.624451000000001</c:v>
                </c:pt>
                <c:pt idx="7929">
                  <c:v>37.066898999999999</c:v>
                </c:pt>
                <c:pt idx="7930">
                  <c:v>37.466355</c:v>
                </c:pt>
                <c:pt idx="7931">
                  <c:v>37.814852999999999</c:v>
                </c:pt>
                <c:pt idx="7932">
                  <c:v>38.108961000000001</c:v>
                </c:pt>
                <c:pt idx="7933">
                  <c:v>38.286560000000001</c:v>
                </c:pt>
                <c:pt idx="7934">
                  <c:v>38.330733000000002</c:v>
                </c:pt>
                <c:pt idx="7935">
                  <c:v>38.260378000000003</c:v>
                </c:pt>
                <c:pt idx="7936">
                  <c:v>38.142012000000001</c:v>
                </c:pt>
                <c:pt idx="7937">
                  <c:v>38.041122999999999</c:v>
                </c:pt>
                <c:pt idx="7938">
                  <c:v>37.944195000000001</c:v>
                </c:pt>
                <c:pt idx="7939">
                  <c:v>37.808174999999999</c:v>
                </c:pt>
                <c:pt idx="7940">
                  <c:v>37.673529000000002</c:v>
                </c:pt>
                <c:pt idx="7941">
                  <c:v>37.617013</c:v>
                </c:pt>
                <c:pt idx="7942">
                  <c:v>37.665500000000002</c:v>
                </c:pt>
                <c:pt idx="7943">
                  <c:v>37.756717000000002</c:v>
                </c:pt>
                <c:pt idx="7944">
                  <c:v>37.822727999999998</c:v>
                </c:pt>
                <c:pt idx="7945">
                  <c:v>37.887656</c:v>
                </c:pt>
                <c:pt idx="7946">
                  <c:v>38.015163999999999</c:v>
                </c:pt>
                <c:pt idx="7947">
                  <c:v>38.151614000000002</c:v>
                </c:pt>
                <c:pt idx="7948">
                  <c:v>38.268130999999997</c:v>
                </c:pt>
                <c:pt idx="7949">
                  <c:v>38.337795</c:v>
                </c:pt>
                <c:pt idx="7950">
                  <c:v>38.408250000000002</c:v>
                </c:pt>
                <c:pt idx="7951">
                  <c:v>38.526837999999998</c:v>
                </c:pt>
                <c:pt idx="7952">
                  <c:v>38.661015999999996</c:v>
                </c:pt>
                <c:pt idx="7953">
                  <c:v>38.724594000000003</c:v>
                </c:pt>
                <c:pt idx="7954">
                  <c:v>38.725476</c:v>
                </c:pt>
                <c:pt idx="7955">
                  <c:v>38.711415000000002</c:v>
                </c:pt>
                <c:pt idx="7956">
                  <c:v>38.753239000000001</c:v>
                </c:pt>
                <c:pt idx="7957">
                  <c:v>38.793520999999998</c:v>
                </c:pt>
                <c:pt idx="7958">
                  <c:v>38.753070000000001</c:v>
                </c:pt>
                <c:pt idx="7959">
                  <c:v>38.639493999999999</c:v>
                </c:pt>
                <c:pt idx="7960">
                  <c:v>38.584958</c:v>
                </c:pt>
                <c:pt idx="7961">
                  <c:v>38.616168000000002</c:v>
                </c:pt>
                <c:pt idx="7962">
                  <c:v>38.684980000000003</c:v>
                </c:pt>
                <c:pt idx="7963">
                  <c:v>38.745517999999997</c:v>
                </c:pt>
                <c:pt idx="7964">
                  <c:v>38.844172999999998</c:v>
                </c:pt>
                <c:pt idx="7965">
                  <c:v>39.039679</c:v>
                </c:pt>
                <c:pt idx="7966">
                  <c:v>39.365563999999999</c:v>
                </c:pt>
                <c:pt idx="7967">
                  <c:v>39.708297000000002</c:v>
                </c:pt>
                <c:pt idx="7968">
                  <c:v>40.075263</c:v>
                </c:pt>
                <c:pt idx="7969">
                  <c:v>40.478771999999999</c:v>
                </c:pt>
                <c:pt idx="7970">
                  <c:v>40.800834000000002</c:v>
                </c:pt>
                <c:pt idx="7971">
                  <c:v>40.994551999999999</c:v>
                </c:pt>
                <c:pt idx="7972">
                  <c:v>41.073397</c:v>
                </c:pt>
                <c:pt idx="7973">
                  <c:v>41.030904</c:v>
                </c:pt>
                <c:pt idx="7974">
                  <c:v>40.895919999999997</c:v>
                </c:pt>
                <c:pt idx="7975">
                  <c:v>40.650967000000001</c:v>
                </c:pt>
                <c:pt idx="7976">
                  <c:v>40.272165999999999</c:v>
                </c:pt>
                <c:pt idx="7977">
                  <c:v>39.929156999999996</c:v>
                </c:pt>
                <c:pt idx="7978">
                  <c:v>39.682454</c:v>
                </c:pt>
                <c:pt idx="7979">
                  <c:v>39.530675000000002</c:v>
                </c:pt>
                <c:pt idx="7980">
                  <c:v>39.412216999999998</c:v>
                </c:pt>
                <c:pt idx="7981">
                  <c:v>39.308841000000001</c:v>
                </c:pt>
                <c:pt idx="7982">
                  <c:v>39.264184</c:v>
                </c:pt>
                <c:pt idx="7983">
                  <c:v>39.359093999999999</c:v>
                </c:pt>
                <c:pt idx="7984">
                  <c:v>39.527473999999998</c:v>
                </c:pt>
                <c:pt idx="7985">
                  <c:v>39.684403000000003</c:v>
                </c:pt>
                <c:pt idx="7986">
                  <c:v>39.775958000000003</c:v>
                </c:pt>
                <c:pt idx="7987">
                  <c:v>39.887293999999997</c:v>
                </c:pt>
                <c:pt idx="7988">
                  <c:v>40.077019999999997</c:v>
                </c:pt>
                <c:pt idx="7989">
                  <c:v>40.280287000000001</c:v>
                </c:pt>
                <c:pt idx="7990">
                  <c:v>40.315879000000002</c:v>
                </c:pt>
                <c:pt idx="7991">
                  <c:v>40.190643000000001</c:v>
                </c:pt>
                <c:pt idx="7992">
                  <c:v>40.004485000000003</c:v>
                </c:pt>
                <c:pt idx="7993">
                  <c:v>39.814321</c:v>
                </c:pt>
                <c:pt idx="7994">
                  <c:v>39.553502999999999</c:v>
                </c:pt>
                <c:pt idx="7995">
                  <c:v>39.144897</c:v>
                </c:pt>
                <c:pt idx="7996">
                  <c:v>38.603586999999997</c:v>
                </c:pt>
                <c:pt idx="7997">
                  <c:v>38.144806000000003</c:v>
                </c:pt>
                <c:pt idx="7998">
                  <c:v>37.776443999999998</c:v>
                </c:pt>
                <c:pt idx="7999">
                  <c:v>37.445430999999999</c:v>
                </c:pt>
                <c:pt idx="8000">
                  <c:v>37.174802999999997</c:v>
                </c:pt>
                <c:pt idx="8001">
                  <c:v>37.024529000000001</c:v>
                </c:pt>
                <c:pt idx="8002">
                  <c:v>37.051217999999999</c:v>
                </c:pt>
                <c:pt idx="8003">
                  <c:v>37.245350000000002</c:v>
                </c:pt>
                <c:pt idx="8004">
                  <c:v>37.475973000000003</c:v>
                </c:pt>
                <c:pt idx="8005">
                  <c:v>37.723973000000001</c:v>
                </c:pt>
                <c:pt idx="8006">
                  <c:v>38.020981999999997</c:v>
                </c:pt>
                <c:pt idx="8007">
                  <c:v>38.287802999999997</c:v>
                </c:pt>
                <c:pt idx="8008">
                  <c:v>38.450727000000001</c:v>
                </c:pt>
                <c:pt idx="8009">
                  <c:v>38.486764000000001</c:v>
                </c:pt>
                <c:pt idx="8010">
                  <c:v>38.525801999999999</c:v>
                </c:pt>
                <c:pt idx="8011">
                  <c:v>38.640154000000003</c:v>
                </c:pt>
                <c:pt idx="8012">
                  <c:v>38.808888000000003</c:v>
                </c:pt>
                <c:pt idx="8013">
                  <c:v>38.966599000000002</c:v>
                </c:pt>
                <c:pt idx="8014">
                  <c:v>39.146816000000001</c:v>
                </c:pt>
                <c:pt idx="8015">
                  <c:v>39.408777999999998</c:v>
                </c:pt>
                <c:pt idx="8016">
                  <c:v>39.763185999999997</c:v>
                </c:pt>
                <c:pt idx="8017">
                  <c:v>40.021287000000001</c:v>
                </c:pt>
                <c:pt idx="8018">
                  <c:v>40.158374999999999</c:v>
                </c:pt>
                <c:pt idx="8019">
                  <c:v>40.230372000000003</c:v>
                </c:pt>
                <c:pt idx="8020">
                  <c:v>40.260561000000003</c:v>
                </c:pt>
                <c:pt idx="8021">
                  <c:v>40.237434</c:v>
                </c:pt>
                <c:pt idx="8022">
                  <c:v>40.111514999999997</c:v>
                </c:pt>
                <c:pt idx="8023">
                  <c:v>39.892766000000002</c:v>
                </c:pt>
                <c:pt idx="8024">
                  <c:v>39.691020000000002</c:v>
                </c:pt>
                <c:pt idx="8025">
                  <c:v>39.483831000000002</c:v>
                </c:pt>
                <c:pt idx="8026">
                  <c:v>39.230473000000003</c:v>
                </c:pt>
                <c:pt idx="8027">
                  <c:v>38.984867000000001</c:v>
                </c:pt>
                <c:pt idx="8028">
                  <c:v>38.765743000000001</c:v>
                </c:pt>
                <c:pt idx="8029">
                  <c:v>38.622247000000002</c:v>
                </c:pt>
                <c:pt idx="8030">
                  <c:v>38.480691999999998</c:v>
                </c:pt>
                <c:pt idx="8031">
                  <c:v>38.265313999999996</c:v>
                </c:pt>
                <c:pt idx="8032">
                  <c:v>37.997188000000001</c:v>
                </c:pt>
                <c:pt idx="8033">
                  <c:v>37.724848000000001</c:v>
                </c:pt>
                <c:pt idx="8034">
                  <c:v>37.418151999999999</c:v>
                </c:pt>
                <c:pt idx="8035">
                  <c:v>37.066377000000003</c:v>
                </c:pt>
                <c:pt idx="8036">
                  <c:v>36.666245000000004</c:v>
                </c:pt>
                <c:pt idx="8037">
                  <c:v>36.360377999999997</c:v>
                </c:pt>
                <c:pt idx="8038">
                  <c:v>36.222869000000003</c:v>
                </c:pt>
                <c:pt idx="8039">
                  <c:v>36.215040000000002</c:v>
                </c:pt>
                <c:pt idx="8040">
                  <c:v>36.218055999999997</c:v>
                </c:pt>
                <c:pt idx="8041">
                  <c:v>36.229002000000001</c:v>
                </c:pt>
                <c:pt idx="8042">
                  <c:v>36.237966999999998</c:v>
                </c:pt>
                <c:pt idx="8043">
                  <c:v>36.182724999999998</c:v>
                </c:pt>
                <c:pt idx="8044">
                  <c:v>35.955626000000002</c:v>
                </c:pt>
                <c:pt idx="8045">
                  <c:v>35.558656999999997</c:v>
                </c:pt>
                <c:pt idx="8046">
                  <c:v>35.043398000000003</c:v>
                </c:pt>
                <c:pt idx="8047">
                  <c:v>34.506309000000002</c:v>
                </c:pt>
                <c:pt idx="8048">
                  <c:v>33.907156000000001</c:v>
                </c:pt>
                <c:pt idx="8049">
                  <c:v>33.279234000000002</c:v>
                </c:pt>
                <c:pt idx="8050">
                  <c:v>32.939118000000001</c:v>
                </c:pt>
                <c:pt idx="8051">
                  <c:v>32.880875000000003</c:v>
                </c:pt>
                <c:pt idx="8052">
                  <c:v>33.011592</c:v>
                </c:pt>
                <c:pt idx="8053">
                  <c:v>33.328166000000003</c:v>
                </c:pt>
                <c:pt idx="8054">
                  <c:v>33.881627000000002</c:v>
                </c:pt>
                <c:pt idx="8055">
                  <c:v>34.730822000000003</c:v>
                </c:pt>
                <c:pt idx="8056">
                  <c:v>35.848765</c:v>
                </c:pt>
                <c:pt idx="8057">
                  <c:v>36.738894999999999</c:v>
                </c:pt>
                <c:pt idx="8058">
                  <c:v>37.501885999999999</c:v>
                </c:pt>
                <c:pt idx="8059">
                  <c:v>38.237873</c:v>
                </c:pt>
                <c:pt idx="8060">
                  <c:v>38.840696000000001</c:v>
                </c:pt>
                <c:pt idx="8061">
                  <c:v>39.212811000000002</c:v>
                </c:pt>
                <c:pt idx="8062">
                  <c:v>39.375503999999999</c:v>
                </c:pt>
                <c:pt idx="8063">
                  <c:v>39.348585999999997</c:v>
                </c:pt>
                <c:pt idx="8064">
                  <c:v>39.324829999999999</c:v>
                </c:pt>
                <c:pt idx="8065">
                  <c:v>39.228186000000001</c:v>
                </c:pt>
                <c:pt idx="8066">
                  <c:v>39.037191999999997</c:v>
                </c:pt>
                <c:pt idx="8067">
                  <c:v>38.88982</c:v>
                </c:pt>
                <c:pt idx="8068">
                  <c:v>38.810085000000001</c:v>
                </c:pt>
                <c:pt idx="8069">
                  <c:v>38.718921000000002</c:v>
                </c:pt>
                <c:pt idx="8070">
                  <c:v>38.591982000000002</c:v>
                </c:pt>
                <c:pt idx="8071">
                  <c:v>38.487077999999997</c:v>
                </c:pt>
                <c:pt idx="8072">
                  <c:v>38.411772999999997</c:v>
                </c:pt>
                <c:pt idx="8073">
                  <c:v>38.340496999999999</c:v>
                </c:pt>
                <c:pt idx="8074">
                  <c:v>38.242102000000003</c:v>
                </c:pt>
                <c:pt idx="8075">
                  <c:v>38.140844999999999</c:v>
                </c:pt>
                <c:pt idx="8076">
                  <c:v>38.077437000000003</c:v>
                </c:pt>
                <c:pt idx="8077">
                  <c:v>38.070512999999998</c:v>
                </c:pt>
                <c:pt idx="8078">
                  <c:v>38.090707999999999</c:v>
                </c:pt>
                <c:pt idx="8079">
                  <c:v>38.136170999999997</c:v>
                </c:pt>
                <c:pt idx="8080">
                  <c:v>38.184902999999998</c:v>
                </c:pt>
                <c:pt idx="8081">
                  <c:v>38.218606999999999</c:v>
                </c:pt>
                <c:pt idx="8082">
                  <c:v>38.234679999999997</c:v>
                </c:pt>
                <c:pt idx="8083">
                  <c:v>38.220511000000002</c:v>
                </c:pt>
                <c:pt idx="8084">
                  <c:v>38.162306000000001</c:v>
                </c:pt>
                <c:pt idx="8085">
                  <c:v>38.070627999999999</c:v>
                </c:pt>
                <c:pt idx="8086">
                  <c:v>37.945408</c:v>
                </c:pt>
                <c:pt idx="8087">
                  <c:v>37.828623</c:v>
                </c:pt>
                <c:pt idx="8088">
                  <c:v>37.702942</c:v>
                </c:pt>
                <c:pt idx="8089">
                  <c:v>37.560789</c:v>
                </c:pt>
                <c:pt idx="8090">
                  <c:v>37.367139999999999</c:v>
                </c:pt>
                <c:pt idx="8091">
                  <c:v>37.153725999999999</c:v>
                </c:pt>
                <c:pt idx="8092">
                  <c:v>36.911237</c:v>
                </c:pt>
                <c:pt idx="8093">
                  <c:v>36.621212</c:v>
                </c:pt>
                <c:pt idx="8094">
                  <c:v>36.289532000000001</c:v>
                </c:pt>
                <c:pt idx="8095">
                  <c:v>35.952148999999999</c:v>
                </c:pt>
                <c:pt idx="8096">
                  <c:v>35.584277999999998</c:v>
                </c:pt>
                <c:pt idx="8097">
                  <c:v>35.282932000000002</c:v>
                </c:pt>
                <c:pt idx="8098">
                  <c:v>35.048326000000003</c:v>
                </c:pt>
                <c:pt idx="8099">
                  <c:v>34.909872</c:v>
                </c:pt>
                <c:pt idx="8100">
                  <c:v>34.917064000000003</c:v>
                </c:pt>
                <c:pt idx="8101">
                  <c:v>35.024630999999999</c:v>
                </c:pt>
                <c:pt idx="8102">
                  <c:v>35.209015000000001</c:v>
                </c:pt>
                <c:pt idx="8103">
                  <c:v>35.514391000000003</c:v>
                </c:pt>
                <c:pt idx="8104">
                  <c:v>35.884464999999999</c:v>
                </c:pt>
                <c:pt idx="8105">
                  <c:v>36.242434000000003</c:v>
                </c:pt>
                <c:pt idx="8106">
                  <c:v>36.522219</c:v>
                </c:pt>
                <c:pt idx="8107">
                  <c:v>36.690185999999997</c:v>
                </c:pt>
                <c:pt idx="8108">
                  <c:v>36.827356999999999</c:v>
                </c:pt>
                <c:pt idx="8109">
                  <c:v>36.941493999999999</c:v>
                </c:pt>
                <c:pt idx="8110">
                  <c:v>37.027676</c:v>
                </c:pt>
                <c:pt idx="8111">
                  <c:v>37.10454</c:v>
                </c:pt>
                <c:pt idx="8112">
                  <c:v>37.264716</c:v>
                </c:pt>
                <c:pt idx="8113">
                  <c:v>37.563160000000003</c:v>
                </c:pt>
                <c:pt idx="8114">
                  <c:v>37.982165999999999</c:v>
                </c:pt>
                <c:pt idx="8115">
                  <c:v>38.435636000000002</c:v>
                </c:pt>
                <c:pt idx="8116">
                  <c:v>38.897295999999997</c:v>
                </c:pt>
                <c:pt idx="8117">
                  <c:v>39.294572000000002</c:v>
                </c:pt>
                <c:pt idx="8118">
                  <c:v>39.597130999999997</c:v>
                </c:pt>
                <c:pt idx="8119">
                  <c:v>39.753691000000003</c:v>
                </c:pt>
                <c:pt idx="8120">
                  <c:v>39.723394999999996</c:v>
                </c:pt>
                <c:pt idx="8121">
                  <c:v>39.544421999999997</c:v>
                </c:pt>
                <c:pt idx="8122">
                  <c:v>39.250146000000001</c:v>
                </c:pt>
                <c:pt idx="8123">
                  <c:v>38.855685999999999</c:v>
                </c:pt>
                <c:pt idx="8124">
                  <c:v>38.418005000000001</c:v>
                </c:pt>
                <c:pt idx="8125">
                  <c:v>37.979771999999997</c:v>
                </c:pt>
                <c:pt idx="8126">
                  <c:v>37.585374000000002</c:v>
                </c:pt>
                <c:pt idx="8127">
                  <c:v>37.278953999999999</c:v>
                </c:pt>
                <c:pt idx="8128">
                  <c:v>37.002608000000002</c:v>
                </c:pt>
                <c:pt idx="8129">
                  <c:v>36.762751000000002</c:v>
                </c:pt>
                <c:pt idx="8130">
                  <c:v>36.655852000000003</c:v>
                </c:pt>
                <c:pt idx="8131">
                  <c:v>36.672209000000002</c:v>
                </c:pt>
                <c:pt idx="8132">
                  <c:v>36.750692999999998</c:v>
                </c:pt>
                <c:pt idx="8133">
                  <c:v>36.821446999999999</c:v>
                </c:pt>
                <c:pt idx="8134">
                  <c:v>36.874347</c:v>
                </c:pt>
                <c:pt idx="8135">
                  <c:v>37.020207999999997</c:v>
                </c:pt>
                <c:pt idx="8136">
                  <c:v>37.296424000000002</c:v>
                </c:pt>
                <c:pt idx="8137">
                  <c:v>37.517014000000003</c:v>
                </c:pt>
                <c:pt idx="8138">
                  <c:v>37.652889000000002</c:v>
                </c:pt>
                <c:pt idx="8139">
                  <c:v>37.751789000000002</c:v>
                </c:pt>
                <c:pt idx="8140">
                  <c:v>37.837403999999999</c:v>
                </c:pt>
                <c:pt idx="8141">
                  <c:v>37.898617000000002</c:v>
                </c:pt>
                <c:pt idx="8142">
                  <c:v>37.841894000000003</c:v>
                </c:pt>
                <c:pt idx="8143">
                  <c:v>37.600349000000001</c:v>
                </c:pt>
                <c:pt idx="8144">
                  <c:v>37.302948000000001</c:v>
                </c:pt>
                <c:pt idx="8145">
                  <c:v>37.034661</c:v>
                </c:pt>
                <c:pt idx="8146">
                  <c:v>36.780628</c:v>
                </c:pt>
                <c:pt idx="8147">
                  <c:v>36.581744</c:v>
                </c:pt>
                <c:pt idx="8148">
                  <c:v>36.458243000000003</c:v>
                </c:pt>
                <c:pt idx="8149">
                  <c:v>36.432037999999999</c:v>
                </c:pt>
                <c:pt idx="8150">
                  <c:v>36.509132000000001</c:v>
                </c:pt>
                <c:pt idx="8151">
                  <c:v>36.672846</c:v>
                </c:pt>
                <c:pt idx="8152">
                  <c:v>36.902462999999997</c:v>
                </c:pt>
                <c:pt idx="8153">
                  <c:v>37.201476</c:v>
                </c:pt>
                <c:pt idx="8154">
                  <c:v>37.505001999999998</c:v>
                </c:pt>
                <c:pt idx="8155">
                  <c:v>37.762067000000002</c:v>
                </c:pt>
                <c:pt idx="8156">
                  <c:v>38.002814000000001</c:v>
                </c:pt>
                <c:pt idx="8157">
                  <c:v>38.290711999999999</c:v>
                </c:pt>
                <c:pt idx="8158">
                  <c:v>38.579869000000002</c:v>
                </c:pt>
                <c:pt idx="8159">
                  <c:v>38.787089000000002</c:v>
                </c:pt>
                <c:pt idx="8160">
                  <c:v>38.941876000000001</c:v>
                </c:pt>
                <c:pt idx="8161">
                  <c:v>39.095511999999999</c:v>
                </c:pt>
                <c:pt idx="8162">
                  <c:v>39.278899000000003</c:v>
                </c:pt>
                <c:pt idx="8163">
                  <c:v>39.443264999999997</c:v>
                </c:pt>
                <c:pt idx="8164">
                  <c:v>39.526752999999999</c:v>
                </c:pt>
                <c:pt idx="8165">
                  <c:v>39.576253000000001</c:v>
                </c:pt>
                <c:pt idx="8166">
                  <c:v>39.675069999999998</c:v>
                </c:pt>
                <c:pt idx="8167">
                  <c:v>39.758595999999997</c:v>
                </c:pt>
                <c:pt idx="8168">
                  <c:v>39.816125</c:v>
                </c:pt>
                <c:pt idx="8169">
                  <c:v>39.846742999999996</c:v>
                </c:pt>
                <c:pt idx="8170">
                  <c:v>39.881061000000003</c:v>
                </c:pt>
                <c:pt idx="8171">
                  <c:v>39.921911000000001</c:v>
                </c:pt>
                <c:pt idx="8172">
                  <c:v>39.954355999999997</c:v>
                </c:pt>
                <c:pt idx="8173">
                  <c:v>39.926822999999999</c:v>
                </c:pt>
                <c:pt idx="8174">
                  <c:v>39.855302000000002</c:v>
                </c:pt>
                <c:pt idx="8175">
                  <c:v>39.774146999999999</c:v>
                </c:pt>
                <c:pt idx="8176">
                  <c:v>39.727387</c:v>
                </c:pt>
                <c:pt idx="8177">
                  <c:v>39.678769000000003</c:v>
                </c:pt>
                <c:pt idx="8178">
                  <c:v>39.621139999999997</c:v>
                </c:pt>
                <c:pt idx="8179">
                  <c:v>39.541321000000003</c:v>
                </c:pt>
                <c:pt idx="8180">
                  <c:v>39.472147999999997</c:v>
                </c:pt>
                <c:pt idx="8181">
                  <c:v>39.479433</c:v>
                </c:pt>
                <c:pt idx="8182">
                  <c:v>39.520505</c:v>
                </c:pt>
                <c:pt idx="8183">
                  <c:v>39.529953999999996</c:v>
                </c:pt>
                <c:pt idx="8184">
                  <c:v>39.541252</c:v>
                </c:pt>
                <c:pt idx="8185">
                  <c:v>39.602020000000003</c:v>
                </c:pt>
                <c:pt idx="8186">
                  <c:v>39.741095999999999</c:v>
                </c:pt>
                <c:pt idx="8187">
                  <c:v>39.966383999999998</c:v>
                </c:pt>
                <c:pt idx="8188">
                  <c:v>40.197490000000002</c:v>
                </c:pt>
                <c:pt idx="8189">
                  <c:v>40.424221000000003</c:v>
                </c:pt>
                <c:pt idx="8190">
                  <c:v>40.669480999999998</c:v>
                </c:pt>
                <c:pt idx="8191">
                  <c:v>40.952375000000004</c:v>
                </c:pt>
                <c:pt idx="8192">
                  <c:v>41.235660000000003</c:v>
                </c:pt>
                <c:pt idx="8193">
                  <c:v>41.480007000000001</c:v>
                </c:pt>
                <c:pt idx="8194">
                  <c:v>41.658265999999998</c:v>
                </c:pt>
                <c:pt idx="8195">
                  <c:v>41.802306999999999</c:v>
                </c:pt>
                <c:pt idx="8196">
                  <c:v>41.912030000000001</c:v>
                </c:pt>
                <c:pt idx="8197">
                  <c:v>41.975338999999998</c:v>
                </c:pt>
                <c:pt idx="8198">
                  <c:v>41.958582999999997</c:v>
                </c:pt>
                <c:pt idx="8199">
                  <c:v>41.904670000000003</c:v>
                </c:pt>
                <c:pt idx="8200">
                  <c:v>41.767336999999998</c:v>
                </c:pt>
                <c:pt idx="8201">
                  <c:v>41.560845999999998</c:v>
                </c:pt>
                <c:pt idx="8202">
                  <c:v>41.281077000000003</c:v>
                </c:pt>
                <c:pt idx="8203">
                  <c:v>40.951576000000003</c:v>
                </c:pt>
                <c:pt idx="8204">
                  <c:v>40.596814999999999</c:v>
                </c:pt>
                <c:pt idx="8205">
                  <c:v>40.216394999999999</c:v>
                </c:pt>
                <c:pt idx="8206">
                  <c:v>39.763869</c:v>
                </c:pt>
                <c:pt idx="8207">
                  <c:v>39.379987</c:v>
                </c:pt>
                <c:pt idx="8208">
                  <c:v>39.031581000000003</c:v>
                </c:pt>
                <c:pt idx="8209">
                  <c:v>38.734425999999999</c:v>
                </c:pt>
                <c:pt idx="8210">
                  <c:v>38.509430000000002</c:v>
                </c:pt>
                <c:pt idx="8211">
                  <c:v>38.362732999999999</c:v>
                </c:pt>
                <c:pt idx="8212">
                  <c:v>38.286513999999997</c:v>
                </c:pt>
                <c:pt idx="8213">
                  <c:v>38.265621000000003</c:v>
                </c:pt>
                <c:pt idx="8214">
                  <c:v>38.234656999999999</c:v>
                </c:pt>
                <c:pt idx="8215">
                  <c:v>38.247790000000002</c:v>
                </c:pt>
                <c:pt idx="8216">
                  <c:v>38.293759000000001</c:v>
                </c:pt>
                <c:pt idx="8217">
                  <c:v>38.327224999999999</c:v>
                </c:pt>
                <c:pt idx="8218">
                  <c:v>38.310046999999997</c:v>
                </c:pt>
                <c:pt idx="8219">
                  <c:v>38.273189000000002</c:v>
                </c:pt>
                <c:pt idx="8220">
                  <c:v>38.240566999999999</c:v>
                </c:pt>
                <c:pt idx="8221">
                  <c:v>38.221823000000001</c:v>
                </c:pt>
                <c:pt idx="8222">
                  <c:v>38.234358</c:v>
                </c:pt>
                <c:pt idx="8223">
                  <c:v>38.255488999999997</c:v>
                </c:pt>
                <c:pt idx="8224">
                  <c:v>38.250875999999998</c:v>
                </c:pt>
                <c:pt idx="8225">
                  <c:v>38.257860000000001</c:v>
                </c:pt>
                <c:pt idx="8226">
                  <c:v>38.304704999999998</c:v>
                </c:pt>
                <c:pt idx="8227">
                  <c:v>38.443581000000002</c:v>
                </c:pt>
                <c:pt idx="8228">
                  <c:v>38.626215000000002</c:v>
                </c:pt>
                <c:pt idx="8229">
                  <c:v>38.731824000000003</c:v>
                </c:pt>
                <c:pt idx="8230">
                  <c:v>38.702947999999999</c:v>
                </c:pt>
                <c:pt idx="8231">
                  <c:v>38.621808999999999</c:v>
                </c:pt>
                <c:pt idx="8232">
                  <c:v>38.481873999999998</c:v>
                </c:pt>
                <c:pt idx="8233">
                  <c:v>38.235124999999996</c:v>
                </c:pt>
                <c:pt idx="8234">
                  <c:v>37.834656000000003</c:v>
                </c:pt>
                <c:pt idx="8235">
                  <c:v>37.312657999999999</c:v>
                </c:pt>
                <c:pt idx="8236">
                  <c:v>36.746709000000003</c:v>
                </c:pt>
                <c:pt idx="8237">
                  <c:v>36.307983999999998</c:v>
                </c:pt>
                <c:pt idx="8238">
                  <c:v>35.990650000000002</c:v>
                </c:pt>
                <c:pt idx="8239">
                  <c:v>35.775255999999999</c:v>
                </c:pt>
                <c:pt idx="8240">
                  <c:v>35.786392999999997</c:v>
                </c:pt>
                <c:pt idx="8241">
                  <c:v>36.005940000000002</c:v>
                </c:pt>
                <c:pt idx="8242">
                  <c:v>36.432668</c:v>
                </c:pt>
                <c:pt idx="8243">
                  <c:v>37.071581000000002</c:v>
                </c:pt>
                <c:pt idx="8244">
                  <c:v>37.825114999999997</c:v>
                </c:pt>
                <c:pt idx="8245">
                  <c:v>38.671976999999998</c:v>
                </c:pt>
                <c:pt idx="8246">
                  <c:v>39.621217000000001</c:v>
                </c:pt>
                <c:pt idx="8247">
                  <c:v>40.385674000000002</c:v>
                </c:pt>
                <c:pt idx="8248">
                  <c:v>40.979653999999996</c:v>
                </c:pt>
                <c:pt idx="8249">
                  <c:v>41.423690000000001</c:v>
                </c:pt>
                <c:pt idx="8250">
                  <c:v>41.627079999999999</c:v>
                </c:pt>
                <c:pt idx="8251">
                  <c:v>41.614783000000003</c:v>
                </c:pt>
                <c:pt idx="8252">
                  <c:v>41.391674999999999</c:v>
                </c:pt>
                <c:pt idx="8253">
                  <c:v>40.958753000000002</c:v>
                </c:pt>
                <c:pt idx="8254">
                  <c:v>40.483046999999999</c:v>
                </c:pt>
                <c:pt idx="8255">
                  <c:v>39.964703</c:v>
                </c:pt>
                <c:pt idx="8256">
                  <c:v>39.387939000000003</c:v>
                </c:pt>
                <c:pt idx="8257">
                  <c:v>38.947372000000001</c:v>
                </c:pt>
                <c:pt idx="8258">
                  <c:v>38.601269000000002</c:v>
                </c:pt>
                <c:pt idx="8259">
                  <c:v>38.315818999999998</c:v>
                </c:pt>
                <c:pt idx="8260">
                  <c:v>38.123398000000002</c:v>
                </c:pt>
                <c:pt idx="8261">
                  <c:v>38.106135999999999</c:v>
                </c:pt>
                <c:pt idx="8262">
                  <c:v>38.286735999999998</c:v>
                </c:pt>
                <c:pt idx="8263">
                  <c:v>38.578203999999999</c:v>
                </c:pt>
                <c:pt idx="8264">
                  <c:v>38.823748000000002</c:v>
                </c:pt>
                <c:pt idx="8265">
                  <c:v>39.086860999999999</c:v>
                </c:pt>
                <c:pt idx="8266">
                  <c:v>39.425618999999998</c:v>
                </c:pt>
                <c:pt idx="8267">
                  <c:v>39.758603999999998</c:v>
                </c:pt>
                <c:pt idx="8268">
                  <c:v>39.914842</c:v>
                </c:pt>
                <c:pt idx="8269">
                  <c:v>39.858739999999997</c:v>
                </c:pt>
                <c:pt idx="8270">
                  <c:v>39.792538</c:v>
                </c:pt>
                <c:pt idx="8271">
                  <c:v>39.810361</c:v>
                </c:pt>
                <c:pt idx="8272">
                  <c:v>39.832642999999997</c:v>
                </c:pt>
                <c:pt idx="8273">
                  <c:v>39.781545999999999</c:v>
                </c:pt>
                <c:pt idx="8274">
                  <c:v>39.726205</c:v>
                </c:pt>
                <c:pt idx="8275">
                  <c:v>39.808034999999997</c:v>
                </c:pt>
                <c:pt idx="8276">
                  <c:v>40.057631999999998</c:v>
                </c:pt>
                <c:pt idx="8277">
                  <c:v>40.285989999999998</c:v>
                </c:pt>
                <c:pt idx="8278">
                  <c:v>40.418348999999999</c:v>
                </c:pt>
                <c:pt idx="8279">
                  <c:v>40.497208999999998</c:v>
                </c:pt>
                <c:pt idx="8280">
                  <c:v>40.527572999999997</c:v>
                </c:pt>
                <c:pt idx="8281">
                  <c:v>40.522047000000001</c:v>
                </c:pt>
                <c:pt idx="8282">
                  <c:v>40.386403000000001</c:v>
                </c:pt>
                <c:pt idx="8283">
                  <c:v>40.070096999999997</c:v>
                </c:pt>
                <c:pt idx="8284">
                  <c:v>39.679191000000003</c:v>
                </c:pt>
                <c:pt idx="8285">
                  <c:v>39.280310999999998</c:v>
                </c:pt>
                <c:pt idx="8286">
                  <c:v>38.865327000000001</c:v>
                </c:pt>
                <c:pt idx="8287">
                  <c:v>38.530552999999998</c:v>
                </c:pt>
                <c:pt idx="8288">
                  <c:v>38.210625</c:v>
                </c:pt>
                <c:pt idx="8289">
                  <c:v>37.946452000000001</c:v>
                </c:pt>
                <c:pt idx="8290">
                  <c:v>37.875782000000001</c:v>
                </c:pt>
                <c:pt idx="8291">
                  <c:v>37.927593000000002</c:v>
                </c:pt>
                <c:pt idx="8292">
                  <c:v>38.016914</c:v>
                </c:pt>
                <c:pt idx="8293">
                  <c:v>38.164493999999998</c:v>
                </c:pt>
                <c:pt idx="8294">
                  <c:v>38.338439000000001</c:v>
                </c:pt>
                <c:pt idx="8295">
                  <c:v>38.563381999999997</c:v>
                </c:pt>
                <c:pt idx="8296">
                  <c:v>38.834609</c:v>
                </c:pt>
                <c:pt idx="8297">
                  <c:v>38.969799999999999</c:v>
                </c:pt>
                <c:pt idx="8298">
                  <c:v>39.043179000000002</c:v>
                </c:pt>
                <c:pt idx="8299">
                  <c:v>39.139609</c:v>
                </c:pt>
                <c:pt idx="8300">
                  <c:v>39.178885000000001</c:v>
                </c:pt>
                <c:pt idx="8301">
                  <c:v>39.150131999999999</c:v>
                </c:pt>
                <c:pt idx="8302">
                  <c:v>39.090062000000003</c:v>
                </c:pt>
                <c:pt idx="8303">
                  <c:v>38.999850000000002</c:v>
                </c:pt>
                <c:pt idx="8304">
                  <c:v>38.947547999999998</c:v>
                </c:pt>
                <c:pt idx="8305">
                  <c:v>38.895346000000004</c:v>
                </c:pt>
                <c:pt idx="8306">
                  <c:v>38.801059000000002</c:v>
                </c:pt>
                <c:pt idx="8307">
                  <c:v>38.767361999999999</c:v>
                </c:pt>
                <c:pt idx="8308">
                  <c:v>38.753776999999999</c:v>
                </c:pt>
                <c:pt idx="8309">
                  <c:v>38.726143999999998</c:v>
                </c:pt>
                <c:pt idx="8310">
                  <c:v>38.737710999999997</c:v>
                </c:pt>
                <c:pt idx="8311">
                  <c:v>38.810783999999998</c:v>
                </c:pt>
                <c:pt idx="8312">
                  <c:v>38.924306999999999</c:v>
                </c:pt>
                <c:pt idx="8313">
                  <c:v>39.057685999999997</c:v>
                </c:pt>
                <c:pt idx="8314">
                  <c:v>39.168607000000002</c:v>
                </c:pt>
                <c:pt idx="8315">
                  <c:v>39.277324999999998</c:v>
                </c:pt>
                <c:pt idx="8316">
                  <c:v>39.381414999999997</c:v>
                </c:pt>
                <c:pt idx="8317">
                  <c:v>39.417406</c:v>
                </c:pt>
                <c:pt idx="8318">
                  <c:v>39.378943</c:v>
                </c:pt>
                <c:pt idx="8319">
                  <c:v>39.280172999999998</c:v>
                </c:pt>
                <c:pt idx="8320">
                  <c:v>39.127288999999998</c:v>
                </c:pt>
                <c:pt idx="8321">
                  <c:v>38.906728999999999</c:v>
                </c:pt>
                <c:pt idx="8322">
                  <c:v>38.629477000000001</c:v>
                </c:pt>
                <c:pt idx="8323">
                  <c:v>38.326549999999997</c:v>
                </c:pt>
                <c:pt idx="8324">
                  <c:v>38.011518000000002</c:v>
                </c:pt>
                <c:pt idx="8325">
                  <c:v>37.669130000000003</c:v>
                </c:pt>
                <c:pt idx="8326">
                  <c:v>37.295701999999999</c:v>
                </c:pt>
                <c:pt idx="8327">
                  <c:v>36.937494999999998</c:v>
                </c:pt>
                <c:pt idx="8328">
                  <c:v>36.642052</c:v>
                </c:pt>
                <c:pt idx="8329">
                  <c:v>36.407138000000003</c:v>
                </c:pt>
                <c:pt idx="8330">
                  <c:v>36.224572999999999</c:v>
                </c:pt>
                <c:pt idx="8331">
                  <c:v>36.092858999999997</c:v>
                </c:pt>
                <c:pt idx="8332">
                  <c:v>36.064697000000002</c:v>
                </c:pt>
                <c:pt idx="8333">
                  <c:v>36.165331999999999</c:v>
                </c:pt>
                <c:pt idx="8334">
                  <c:v>36.338287999999999</c:v>
                </c:pt>
                <c:pt idx="8335">
                  <c:v>36.519187000000002</c:v>
                </c:pt>
                <c:pt idx="8336">
                  <c:v>36.702489999999997</c:v>
                </c:pt>
                <c:pt idx="8337">
                  <c:v>36.850261000000003</c:v>
                </c:pt>
                <c:pt idx="8338">
                  <c:v>36.972419000000002</c:v>
                </c:pt>
                <c:pt idx="8339">
                  <c:v>36.999521999999999</c:v>
                </c:pt>
                <c:pt idx="8340">
                  <c:v>36.968313000000002</c:v>
                </c:pt>
                <c:pt idx="8341">
                  <c:v>36.933227000000002</c:v>
                </c:pt>
                <c:pt idx="8342">
                  <c:v>36.927263000000004</c:v>
                </c:pt>
                <c:pt idx="8343">
                  <c:v>36.933888000000003</c:v>
                </c:pt>
                <c:pt idx="8344">
                  <c:v>36.990310999999998</c:v>
                </c:pt>
                <c:pt idx="8345">
                  <c:v>37.111141000000003</c:v>
                </c:pt>
                <c:pt idx="8346">
                  <c:v>37.312358000000003</c:v>
                </c:pt>
                <c:pt idx="8347">
                  <c:v>37.451388000000001</c:v>
                </c:pt>
                <c:pt idx="8348">
                  <c:v>37.499167999999997</c:v>
                </c:pt>
                <c:pt idx="8349">
                  <c:v>37.490440999999997</c:v>
                </c:pt>
                <c:pt idx="8350">
                  <c:v>37.511212</c:v>
                </c:pt>
                <c:pt idx="8351">
                  <c:v>37.518349999999998</c:v>
                </c:pt>
                <c:pt idx="8352">
                  <c:v>37.455271000000003</c:v>
                </c:pt>
                <c:pt idx="8353">
                  <c:v>37.346093000000003</c:v>
                </c:pt>
                <c:pt idx="8354">
                  <c:v>37.305005000000001</c:v>
                </c:pt>
                <c:pt idx="8355">
                  <c:v>37.314577</c:v>
                </c:pt>
                <c:pt idx="8356">
                  <c:v>37.331147999999999</c:v>
                </c:pt>
                <c:pt idx="8357">
                  <c:v>37.270403000000002</c:v>
                </c:pt>
                <c:pt idx="8358">
                  <c:v>37.167687999999998</c:v>
                </c:pt>
                <c:pt idx="8359">
                  <c:v>37.031767000000002</c:v>
                </c:pt>
                <c:pt idx="8360">
                  <c:v>36.926734000000003</c:v>
                </c:pt>
                <c:pt idx="8361">
                  <c:v>36.841656999999998</c:v>
                </c:pt>
                <c:pt idx="8362">
                  <c:v>36.823174000000002</c:v>
                </c:pt>
                <c:pt idx="8363">
                  <c:v>36.862910999999997</c:v>
                </c:pt>
                <c:pt idx="8364">
                  <c:v>36.917554000000003</c:v>
                </c:pt>
                <c:pt idx="8365">
                  <c:v>36.985996999999998</c:v>
                </c:pt>
                <c:pt idx="8366">
                  <c:v>37.185372999999998</c:v>
                </c:pt>
                <c:pt idx="8367">
                  <c:v>37.397219999999997</c:v>
                </c:pt>
                <c:pt idx="8368">
                  <c:v>37.571350000000002</c:v>
                </c:pt>
                <c:pt idx="8369">
                  <c:v>37.652751000000002</c:v>
                </c:pt>
                <c:pt idx="8370">
                  <c:v>37.770916999999997</c:v>
                </c:pt>
                <c:pt idx="8371">
                  <c:v>38.007449999999999</c:v>
                </c:pt>
                <c:pt idx="8372">
                  <c:v>38.339345000000002</c:v>
                </c:pt>
                <c:pt idx="8373">
                  <c:v>38.644767000000002</c:v>
                </c:pt>
                <c:pt idx="8374">
                  <c:v>38.972095000000003</c:v>
                </c:pt>
                <c:pt idx="8375">
                  <c:v>39.379711</c:v>
                </c:pt>
                <c:pt idx="8376">
                  <c:v>39.894224999999999</c:v>
                </c:pt>
                <c:pt idx="8377">
                  <c:v>40.291469999999997</c:v>
                </c:pt>
                <c:pt idx="8378">
                  <c:v>40.553341000000003</c:v>
                </c:pt>
                <c:pt idx="8379">
                  <c:v>40.707298999999999</c:v>
                </c:pt>
                <c:pt idx="8380">
                  <c:v>40.809531</c:v>
                </c:pt>
                <c:pt idx="8381">
                  <c:v>40.825473000000002</c:v>
                </c:pt>
                <c:pt idx="8382">
                  <c:v>40.726680000000002</c:v>
                </c:pt>
                <c:pt idx="8383">
                  <c:v>40.534956999999999</c:v>
                </c:pt>
                <c:pt idx="8384">
                  <c:v>40.381982000000001</c:v>
                </c:pt>
                <c:pt idx="8385">
                  <c:v>40.286726999999999</c:v>
                </c:pt>
                <c:pt idx="8386">
                  <c:v>40.257060000000003</c:v>
                </c:pt>
                <c:pt idx="8387">
                  <c:v>40.232452000000002</c:v>
                </c:pt>
                <c:pt idx="8388">
                  <c:v>40.240319999999997</c:v>
                </c:pt>
                <c:pt idx="8389">
                  <c:v>40.301901999999998</c:v>
                </c:pt>
                <c:pt idx="8390">
                  <c:v>40.463397000000001</c:v>
                </c:pt>
                <c:pt idx="8391">
                  <c:v>40.729343</c:v>
                </c:pt>
                <c:pt idx="8392">
                  <c:v>41.061852000000002</c:v>
                </c:pt>
                <c:pt idx="8393">
                  <c:v>41.405192</c:v>
                </c:pt>
                <c:pt idx="8394">
                  <c:v>41.781444999999998</c:v>
                </c:pt>
                <c:pt idx="8395">
                  <c:v>42.218564999999998</c:v>
                </c:pt>
                <c:pt idx="8396">
                  <c:v>42.722748000000003</c:v>
                </c:pt>
                <c:pt idx="8397">
                  <c:v>43.157826999999997</c:v>
                </c:pt>
                <c:pt idx="8398">
                  <c:v>43.453347000000001</c:v>
                </c:pt>
                <c:pt idx="8399">
                  <c:v>43.633111</c:v>
                </c:pt>
                <c:pt idx="8400">
                  <c:v>43.591509000000002</c:v>
                </c:pt>
                <c:pt idx="8401">
                  <c:v>43.357655000000001</c:v>
                </c:pt>
                <c:pt idx="8402">
                  <c:v>42.904699000000001</c:v>
                </c:pt>
                <c:pt idx="8403">
                  <c:v>42.200336</c:v>
                </c:pt>
                <c:pt idx="8404">
                  <c:v>41.330683999999998</c:v>
                </c:pt>
                <c:pt idx="8405">
                  <c:v>40.374045000000002</c:v>
                </c:pt>
                <c:pt idx="8406">
                  <c:v>39.333089000000001</c:v>
                </c:pt>
                <c:pt idx="8407">
                  <c:v>38.528050999999998</c:v>
                </c:pt>
                <c:pt idx="8408">
                  <c:v>37.939252000000003</c:v>
                </c:pt>
                <c:pt idx="8409">
                  <c:v>37.558155999999997</c:v>
                </c:pt>
                <c:pt idx="8410">
                  <c:v>37.435867000000002</c:v>
                </c:pt>
                <c:pt idx="8411">
                  <c:v>37.528758000000003</c:v>
                </c:pt>
                <c:pt idx="8412">
                  <c:v>37.770555999999999</c:v>
                </c:pt>
                <c:pt idx="8413">
                  <c:v>38.129492999999997</c:v>
                </c:pt>
                <c:pt idx="8414">
                  <c:v>38.420645999999998</c:v>
                </c:pt>
                <c:pt idx="8415">
                  <c:v>38.652450000000002</c:v>
                </c:pt>
                <c:pt idx="8416">
                  <c:v>38.819065999999999</c:v>
                </c:pt>
                <c:pt idx="8417">
                  <c:v>38.813954000000003</c:v>
                </c:pt>
                <c:pt idx="8418">
                  <c:v>38.671317000000002</c:v>
                </c:pt>
                <c:pt idx="8419">
                  <c:v>38.414842999999998</c:v>
                </c:pt>
                <c:pt idx="8420">
                  <c:v>38.256287</c:v>
                </c:pt>
                <c:pt idx="8421">
                  <c:v>38.182808000000001</c:v>
                </c:pt>
                <c:pt idx="8422">
                  <c:v>38.146954999999998</c:v>
                </c:pt>
                <c:pt idx="8423">
                  <c:v>38.159973000000001</c:v>
                </c:pt>
                <c:pt idx="8424">
                  <c:v>38.316687000000002</c:v>
                </c:pt>
                <c:pt idx="8425">
                  <c:v>38.618592999999997</c:v>
                </c:pt>
                <c:pt idx="8426">
                  <c:v>39.083253999999997</c:v>
                </c:pt>
                <c:pt idx="8427">
                  <c:v>39.330762999999997</c:v>
                </c:pt>
                <c:pt idx="8428">
                  <c:v>39.402422999999999</c:v>
                </c:pt>
                <c:pt idx="8429">
                  <c:v>39.376486999999997</c:v>
                </c:pt>
                <c:pt idx="8430">
                  <c:v>39.291763000000003</c:v>
                </c:pt>
                <c:pt idx="8431">
                  <c:v>39.076805999999998</c:v>
                </c:pt>
                <c:pt idx="8432">
                  <c:v>38.702457000000003</c:v>
                </c:pt>
                <c:pt idx="8433">
                  <c:v>38.183998000000003</c:v>
                </c:pt>
                <c:pt idx="8434">
                  <c:v>37.715200000000003</c:v>
                </c:pt>
                <c:pt idx="8435">
                  <c:v>37.281801999999999</c:v>
                </c:pt>
                <c:pt idx="8436">
                  <c:v>36.878476999999997</c:v>
                </c:pt>
                <c:pt idx="8437">
                  <c:v>36.439875000000001</c:v>
                </c:pt>
                <c:pt idx="8438">
                  <c:v>36.004750000000001</c:v>
                </c:pt>
                <c:pt idx="8439">
                  <c:v>35.612116999999998</c:v>
                </c:pt>
                <c:pt idx="8440">
                  <c:v>35.279808000000003</c:v>
                </c:pt>
                <c:pt idx="8441">
                  <c:v>34.994779999999999</c:v>
                </c:pt>
                <c:pt idx="8442">
                  <c:v>34.744031999999997</c:v>
                </c:pt>
                <c:pt idx="8443">
                  <c:v>34.488033999999999</c:v>
                </c:pt>
                <c:pt idx="8444">
                  <c:v>34.28575</c:v>
                </c:pt>
                <c:pt idx="8445">
                  <c:v>34.182465999999998</c:v>
                </c:pt>
                <c:pt idx="8446">
                  <c:v>34.159570000000002</c:v>
                </c:pt>
                <c:pt idx="8447">
                  <c:v>34.135022999999997</c:v>
                </c:pt>
                <c:pt idx="8448">
                  <c:v>34.128720999999999</c:v>
                </c:pt>
                <c:pt idx="8449">
                  <c:v>34.149138000000001</c:v>
                </c:pt>
                <c:pt idx="8450">
                  <c:v>34.345419999999997</c:v>
                </c:pt>
                <c:pt idx="8451">
                  <c:v>34.682012999999998</c:v>
                </c:pt>
                <c:pt idx="8452">
                  <c:v>35.119579000000002</c:v>
                </c:pt>
                <c:pt idx="8453">
                  <c:v>35.659323000000001</c:v>
                </c:pt>
                <c:pt idx="8454">
                  <c:v>36.334895000000003</c:v>
                </c:pt>
                <c:pt idx="8455">
                  <c:v>37.157632999999997</c:v>
                </c:pt>
                <c:pt idx="8456">
                  <c:v>38.151046000000001</c:v>
                </c:pt>
                <c:pt idx="8457">
                  <c:v>39.009428999999997</c:v>
                </c:pt>
                <c:pt idx="8458">
                  <c:v>39.713408999999999</c:v>
                </c:pt>
                <c:pt idx="8459">
                  <c:v>40.260806000000002</c:v>
                </c:pt>
                <c:pt idx="8460">
                  <c:v>40.711734999999997</c:v>
                </c:pt>
                <c:pt idx="8461">
                  <c:v>41.053370999999999</c:v>
                </c:pt>
                <c:pt idx="8462">
                  <c:v>41.231422999999999</c:v>
                </c:pt>
                <c:pt idx="8463">
                  <c:v>41.214575000000004</c:v>
                </c:pt>
                <c:pt idx="8464">
                  <c:v>41.185713999999997</c:v>
                </c:pt>
                <c:pt idx="8465">
                  <c:v>41.183964000000003</c:v>
                </c:pt>
                <c:pt idx="8466">
                  <c:v>41.215657</c:v>
                </c:pt>
                <c:pt idx="8467">
                  <c:v>41.176143000000003</c:v>
                </c:pt>
                <c:pt idx="8468">
                  <c:v>41.105435</c:v>
                </c:pt>
                <c:pt idx="8469">
                  <c:v>41.025162999999999</c:v>
                </c:pt>
                <c:pt idx="8470">
                  <c:v>41.00853</c:v>
                </c:pt>
                <c:pt idx="8471">
                  <c:v>41.038027</c:v>
                </c:pt>
                <c:pt idx="8472">
                  <c:v>41.117539000000001</c:v>
                </c:pt>
                <c:pt idx="8473">
                  <c:v>41.242337999999997</c:v>
                </c:pt>
                <c:pt idx="8474">
                  <c:v>41.426783999999998</c:v>
                </c:pt>
                <c:pt idx="8475">
                  <c:v>41.634278999999999</c:v>
                </c:pt>
                <c:pt idx="8476">
                  <c:v>41.896518</c:v>
                </c:pt>
                <c:pt idx="8477">
                  <c:v>42.063417000000001</c:v>
                </c:pt>
                <c:pt idx="8478">
                  <c:v>42.122366</c:v>
                </c:pt>
                <c:pt idx="8479">
                  <c:v>42.072344000000001</c:v>
                </c:pt>
                <c:pt idx="8480">
                  <c:v>41.890562000000003</c:v>
                </c:pt>
                <c:pt idx="8481">
                  <c:v>41.608144000000003</c:v>
                </c:pt>
                <c:pt idx="8482">
                  <c:v>41.272326</c:v>
                </c:pt>
                <c:pt idx="8483">
                  <c:v>40.893110999999998</c:v>
                </c:pt>
                <c:pt idx="8484">
                  <c:v>40.566504000000002</c:v>
                </c:pt>
                <c:pt idx="8485">
                  <c:v>40.314221000000003</c:v>
                </c:pt>
                <c:pt idx="8486">
                  <c:v>40.106119</c:v>
                </c:pt>
                <c:pt idx="8487">
                  <c:v>39.996302999999997</c:v>
                </c:pt>
                <c:pt idx="8488">
                  <c:v>40.015016000000003</c:v>
                </c:pt>
                <c:pt idx="8489">
                  <c:v>40.140222000000001</c:v>
                </c:pt>
                <c:pt idx="8490">
                  <c:v>40.225959000000003</c:v>
                </c:pt>
                <c:pt idx="8491">
                  <c:v>40.262165000000003</c:v>
                </c:pt>
                <c:pt idx="8492">
                  <c:v>40.290219</c:v>
                </c:pt>
                <c:pt idx="8493">
                  <c:v>40.325902999999997</c:v>
                </c:pt>
                <c:pt idx="8494">
                  <c:v>40.307827000000003</c:v>
                </c:pt>
                <c:pt idx="8495">
                  <c:v>40.191602000000003</c:v>
                </c:pt>
                <c:pt idx="8496">
                  <c:v>39.966951999999999</c:v>
                </c:pt>
                <c:pt idx="8497">
                  <c:v>39.843696000000001</c:v>
                </c:pt>
                <c:pt idx="8498">
                  <c:v>39.808472000000002</c:v>
                </c:pt>
                <c:pt idx="8499">
                  <c:v>39.755057999999998</c:v>
                </c:pt>
                <c:pt idx="8500">
                  <c:v>39.695279999999997</c:v>
                </c:pt>
                <c:pt idx="8501">
                  <c:v>39.701811999999997</c:v>
                </c:pt>
                <c:pt idx="8502">
                  <c:v>39.797449999999998</c:v>
                </c:pt>
                <c:pt idx="8503">
                  <c:v>39.956496999999999</c:v>
                </c:pt>
                <c:pt idx="8504">
                  <c:v>40.048504999999999</c:v>
                </c:pt>
                <c:pt idx="8505">
                  <c:v>40.101520999999998</c:v>
                </c:pt>
                <c:pt idx="8506">
                  <c:v>40.210614999999997</c:v>
                </c:pt>
                <c:pt idx="8507">
                  <c:v>40.319347999999998</c:v>
                </c:pt>
                <c:pt idx="8508">
                  <c:v>40.334822000000003</c:v>
                </c:pt>
                <c:pt idx="8509">
                  <c:v>40.265158</c:v>
                </c:pt>
                <c:pt idx="8510">
                  <c:v>40.121001999999997</c:v>
                </c:pt>
                <c:pt idx="8511">
                  <c:v>39.983967999999997</c:v>
                </c:pt>
                <c:pt idx="8512">
                  <c:v>39.830218000000002</c:v>
                </c:pt>
                <c:pt idx="8513">
                  <c:v>39.601284</c:v>
                </c:pt>
                <c:pt idx="8514">
                  <c:v>39.374890000000001</c:v>
                </c:pt>
                <c:pt idx="8515">
                  <c:v>39.239882999999999</c:v>
                </c:pt>
                <c:pt idx="8516">
                  <c:v>39.160049000000001</c:v>
                </c:pt>
                <c:pt idx="8517">
                  <c:v>39.189101000000001</c:v>
                </c:pt>
                <c:pt idx="8518">
                  <c:v>39.253414999999997</c:v>
                </c:pt>
                <c:pt idx="8519">
                  <c:v>39.353743999999999</c:v>
                </c:pt>
                <c:pt idx="8520">
                  <c:v>39.454363999999998</c:v>
                </c:pt>
                <c:pt idx="8521">
                  <c:v>39.507195000000003</c:v>
                </c:pt>
                <c:pt idx="8522">
                  <c:v>39.455838</c:v>
                </c:pt>
                <c:pt idx="8523">
                  <c:v>39.336573000000001</c:v>
                </c:pt>
                <c:pt idx="8524">
                  <c:v>39.133975</c:v>
                </c:pt>
                <c:pt idx="8525">
                  <c:v>38.864052999999998</c:v>
                </c:pt>
                <c:pt idx="8526">
                  <c:v>38.514051000000002</c:v>
                </c:pt>
                <c:pt idx="8527">
                  <c:v>38.207554000000002</c:v>
                </c:pt>
                <c:pt idx="8528">
                  <c:v>37.978642999999998</c:v>
                </c:pt>
                <c:pt idx="8529">
                  <c:v>37.850758999999996</c:v>
                </c:pt>
                <c:pt idx="8530">
                  <c:v>37.802686999999999</c:v>
                </c:pt>
                <c:pt idx="8531">
                  <c:v>37.791941000000001</c:v>
                </c:pt>
                <c:pt idx="8532">
                  <c:v>37.874491999999996</c:v>
                </c:pt>
                <c:pt idx="8533">
                  <c:v>38.086194999999996</c:v>
                </c:pt>
                <c:pt idx="8534">
                  <c:v>38.321874999999999</c:v>
                </c:pt>
                <c:pt idx="8535">
                  <c:v>38.527222000000002</c:v>
                </c:pt>
                <c:pt idx="8536">
                  <c:v>38.695095999999999</c:v>
                </c:pt>
                <c:pt idx="8537">
                  <c:v>38.806800000000003</c:v>
                </c:pt>
                <c:pt idx="8538">
                  <c:v>38.875942000000002</c:v>
                </c:pt>
                <c:pt idx="8539">
                  <c:v>38.806378000000002</c:v>
                </c:pt>
                <c:pt idx="8540">
                  <c:v>38.586109999999998</c:v>
                </c:pt>
                <c:pt idx="8541">
                  <c:v>38.288907999999999</c:v>
                </c:pt>
                <c:pt idx="8542">
                  <c:v>37.957543000000001</c:v>
                </c:pt>
                <c:pt idx="8543">
                  <c:v>37.552391</c:v>
                </c:pt>
                <c:pt idx="8544">
                  <c:v>37.076999999999998</c:v>
                </c:pt>
                <c:pt idx="8545">
                  <c:v>36.58222</c:v>
                </c:pt>
                <c:pt idx="8546">
                  <c:v>36.175249000000001</c:v>
                </c:pt>
                <c:pt idx="8547">
                  <c:v>35.822591000000003</c:v>
                </c:pt>
                <c:pt idx="8548">
                  <c:v>35.431379</c:v>
                </c:pt>
                <c:pt idx="8549">
                  <c:v>35.002924</c:v>
                </c:pt>
                <c:pt idx="8550">
                  <c:v>34.780076999999999</c:v>
                </c:pt>
                <c:pt idx="8551">
                  <c:v>34.820681</c:v>
                </c:pt>
                <c:pt idx="8552">
                  <c:v>35.061335999999997</c:v>
                </c:pt>
                <c:pt idx="8553">
                  <c:v>35.410532000000003</c:v>
                </c:pt>
                <c:pt idx="8554">
                  <c:v>35.909579999999998</c:v>
                </c:pt>
                <c:pt idx="8555">
                  <c:v>36.655085</c:v>
                </c:pt>
                <c:pt idx="8556">
                  <c:v>37.642488</c:v>
                </c:pt>
                <c:pt idx="8557">
                  <c:v>38.493164999999998</c:v>
                </c:pt>
                <c:pt idx="8558">
                  <c:v>39.106051000000001</c:v>
                </c:pt>
                <c:pt idx="8559">
                  <c:v>39.479156000000003</c:v>
                </c:pt>
                <c:pt idx="8560">
                  <c:v>39.771644999999999</c:v>
                </c:pt>
                <c:pt idx="8561">
                  <c:v>39.996434000000001</c:v>
                </c:pt>
                <c:pt idx="8562">
                  <c:v>40.098695999999997</c:v>
                </c:pt>
                <c:pt idx="8563">
                  <c:v>40.057017999999999</c:v>
                </c:pt>
                <c:pt idx="8564">
                  <c:v>40.070273</c:v>
                </c:pt>
                <c:pt idx="8565">
                  <c:v>40.246429999999997</c:v>
                </c:pt>
                <c:pt idx="8566">
                  <c:v>40.612864999999999</c:v>
                </c:pt>
                <c:pt idx="8567">
                  <c:v>40.912891000000002</c:v>
                </c:pt>
                <c:pt idx="8568">
                  <c:v>41.109940000000002</c:v>
                </c:pt>
                <c:pt idx="8569">
                  <c:v>41.269348000000001</c:v>
                </c:pt>
                <c:pt idx="8570">
                  <c:v>41.446472</c:v>
                </c:pt>
                <c:pt idx="8571">
                  <c:v>41.594458000000003</c:v>
                </c:pt>
                <c:pt idx="8572">
                  <c:v>41.672750000000001</c:v>
                </c:pt>
                <c:pt idx="8573">
                  <c:v>41.701417999999997</c:v>
                </c:pt>
                <c:pt idx="8574">
                  <c:v>41.827168999999998</c:v>
                </c:pt>
                <c:pt idx="8575">
                  <c:v>42.083404999999999</c:v>
                </c:pt>
                <c:pt idx="8576">
                  <c:v>42.442808999999997</c:v>
                </c:pt>
                <c:pt idx="8577">
                  <c:v>42.858691999999998</c:v>
                </c:pt>
                <c:pt idx="8578">
                  <c:v>43.342035000000003</c:v>
                </c:pt>
                <c:pt idx="8579">
                  <c:v>43.863410999999999</c:v>
                </c:pt>
                <c:pt idx="8580">
                  <c:v>44.066423999999998</c:v>
                </c:pt>
                <c:pt idx="8581">
                  <c:v>43.914385000000003</c:v>
                </c:pt>
                <c:pt idx="8582">
                  <c:v>43.329078000000003</c:v>
                </c:pt>
                <c:pt idx="8583">
                  <c:v>42.261150000000001</c:v>
                </c:pt>
                <c:pt idx="8584">
                  <c:v>40.767921000000001</c:v>
                </c:pt>
                <c:pt idx="8585">
                  <c:v>38.895660999999997</c:v>
                </c:pt>
                <c:pt idx="8586">
                  <c:v>36.623707000000003</c:v>
                </c:pt>
                <c:pt idx="8587">
                  <c:v>34.591256000000001</c:v>
                </c:pt>
                <c:pt idx="8588">
                  <c:v>32.906834000000003</c:v>
                </c:pt>
                <c:pt idx="8589">
                  <c:v>31.699662</c:v>
                </c:pt>
                <c:pt idx="8590">
                  <c:v>31.005521999999999</c:v>
                </c:pt>
                <c:pt idx="8591">
                  <c:v>30.714376999999999</c:v>
                </c:pt>
                <c:pt idx="8592">
                  <c:v>30.777072</c:v>
                </c:pt>
                <c:pt idx="8593">
                  <c:v>31.266939000000001</c:v>
                </c:pt>
                <c:pt idx="8594">
                  <c:v>31.881029999999999</c:v>
                </c:pt>
                <c:pt idx="8595">
                  <c:v>32.492764000000001</c:v>
                </c:pt>
                <c:pt idx="8596">
                  <c:v>32.996225000000003</c:v>
                </c:pt>
                <c:pt idx="8597">
                  <c:v>33.341990000000003</c:v>
                </c:pt>
                <c:pt idx="8598">
                  <c:v>33.571399999999997</c:v>
                </c:pt>
                <c:pt idx="8599">
                  <c:v>33.710160000000002</c:v>
                </c:pt>
                <c:pt idx="8600">
                  <c:v>33.932938</c:v>
                </c:pt>
                <c:pt idx="8601">
                  <c:v>34.259943999999997</c:v>
                </c:pt>
                <c:pt idx="8602">
                  <c:v>34.696058999999998</c:v>
                </c:pt>
                <c:pt idx="8603">
                  <c:v>35.238674000000003</c:v>
                </c:pt>
                <c:pt idx="8604">
                  <c:v>35.939053999999999</c:v>
                </c:pt>
                <c:pt idx="8605">
                  <c:v>36.845548000000001</c:v>
                </c:pt>
                <c:pt idx="8606">
                  <c:v>37.962063999999998</c:v>
                </c:pt>
                <c:pt idx="8607">
                  <c:v>38.897680000000001</c:v>
                </c:pt>
                <c:pt idx="8608">
                  <c:v>39.597552999999998</c:v>
                </c:pt>
                <c:pt idx="8609">
                  <c:v>40.129806000000002</c:v>
                </c:pt>
                <c:pt idx="8610">
                  <c:v>40.493093999999999</c:v>
                </c:pt>
                <c:pt idx="8611">
                  <c:v>40.705993999999997</c:v>
                </c:pt>
                <c:pt idx="8612">
                  <c:v>40.753368000000002</c:v>
                </c:pt>
                <c:pt idx="8613">
                  <c:v>40.601582000000001</c:v>
                </c:pt>
                <c:pt idx="8614">
                  <c:v>40.419730999999999</c:v>
                </c:pt>
                <c:pt idx="8615">
                  <c:v>40.252308999999997</c:v>
                </c:pt>
                <c:pt idx="8616">
                  <c:v>40.077888000000002</c:v>
                </c:pt>
                <c:pt idx="8617">
                  <c:v>40.011654999999998</c:v>
                </c:pt>
                <c:pt idx="8618">
                  <c:v>40.006044000000003</c:v>
                </c:pt>
                <c:pt idx="8619">
                  <c:v>40.024572999999997</c:v>
                </c:pt>
                <c:pt idx="8620">
                  <c:v>40.018386</c:v>
                </c:pt>
                <c:pt idx="8621">
                  <c:v>40.031649999999999</c:v>
                </c:pt>
                <c:pt idx="8622">
                  <c:v>40.033476</c:v>
                </c:pt>
                <c:pt idx="8623">
                  <c:v>39.966982000000002</c:v>
                </c:pt>
                <c:pt idx="8624">
                  <c:v>39.717370000000003</c:v>
                </c:pt>
                <c:pt idx="8625">
                  <c:v>39.288485000000001</c:v>
                </c:pt>
                <c:pt idx="8626">
                  <c:v>38.716365000000003</c:v>
                </c:pt>
                <c:pt idx="8627">
                  <c:v>38.162858999999997</c:v>
                </c:pt>
                <c:pt idx="8628">
                  <c:v>37.566859999999998</c:v>
                </c:pt>
                <c:pt idx="8629">
                  <c:v>36.915804000000001</c:v>
                </c:pt>
                <c:pt idx="8630">
                  <c:v>36.411859</c:v>
                </c:pt>
                <c:pt idx="8631">
                  <c:v>36.117766000000003</c:v>
                </c:pt>
                <c:pt idx="8632">
                  <c:v>36.070729999999998</c:v>
                </c:pt>
                <c:pt idx="8633">
                  <c:v>36.241804999999999</c:v>
                </c:pt>
                <c:pt idx="8634">
                  <c:v>36.512863000000003</c:v>
                </c:pt>
                <c:pt idx="8635">
                  <c:v>36.985875</c:v>
                </c:pt>
                <c:pt idx="8636">
                  <c:v>37.76688</c:v>
                </c:pt>
                <c:pt idx="8637">
                  <c:v>38.555529999999997</c:v>
                </c:pt>
                <c:pt idx="8638">
                  <c:v>39.296821000000001</c:v>
                </c:pt>
                <c:pt idx="8639">
                  <c:v>39.959330000000001</c:v>
                </c:pt>
                <c:pt idx="8640">
                  <c:v>40.500946999999996</c:v>
                </c:pt>
                <c:pt idx="8641">
                  <c:v>40.959536</c:v>
                </c:pt>
                <c:pt idx="8642">
                  <c:v>41.250442999999997</c:v>
                </c:pt>
                <c:pt idx="8643">
                  <c:v>41.267651999999998</c:v>
                </c:pt>
                <c:pt idx="8644">
                  <c:v>41.179259000000002</c:v>
                </c:pt>
                <c:pt idx="8645">
                  <c:v>41.047207</c:v>
                </c:pt>
                <c:pt idx="8646">
                  <c:v>40.871527</c:v>
                </c:pt>
                <c:pt idx="8647">
                  <c:v>40.777638000000003</c:v>
                </c:pt>
                <c:pt idx="8648">
                  <c:v>40.752285999999998</c:v>
                </c:pt>
                <c:pt idx="8649">
                  <c:v>40.774307</c:v>
                </c:pt>
                <c:pt idx="8650">
                  <c:v>40.868679</c:v>
                </c:pt>
                <c:pt idx="8651">
                  <c:v>41.003410000000002</c:v>
                </c:pt>
                <c:pt idx="8652">
                  <c:v>41.108336000000001</c:v>
                </c:pt>
                <c:pt idx="8653">
                  <c:v>41.185276999999999</c:v>
                </c:pt>
                <c:pt idx="8654">
                  <c:v>41.165388999999998</c:v>
                </c:pt>
                <c:pt idx="8655">
                  <c:v>41.042571000000002</c:v>
                </c:pt>
                <c:pt idx="8656">
                  <c:v>40.848568999999998</c:v>
                </c:pt>
                <c:pt idx="8657">
                  <c:v>40.570372999999996</c:v>
                </c:pt>
                <c:pt idx="8658">
                  <c:v>40.234693999999998</c:v>
                </c:pt>
                <c:pt idx="8659">
                  <c:v>39.921742000000002</c:v>
                </c:pt>
                <c:pt idx="8660">
                  <c:v>39.742891999999998</c:v>
                </c:pt>
                <c:pt idx="8661">
                  <c:v>39.672966000000002</c:v>
                </c:pt>
                <c:pt idx="8662">
                  <c:v>39.734180000000002</c:v>
                </c:pt>
                <c:pt idx="8663">
                  <c:v>39.957932999999997</c:v>
                </c:pt>
                <c:pt idx="8664">
                  <c:v>40.352845000000002</c:v>
                </c:pt>
                <c:pt idx="8665">
                  <c:v>40.869807999999999</c:v>
                </c:pt>
                <c:pt idx="8666">
                  <c:v>41.467686999999998</c:v>
                </c:pt>
                <c:pt idx="8667">
                  <c:v>41.970219999999998</c:v>
                </c:pt>
                <c:pt idx="8668">
                  <c:v>42.392111999999997</c:v>
                </c:pt>
                <c:pt idx="8669">
                  <c:v>42.657550999999998</c:v>
                </c:pt>
                <c:pt idx="8670">
                  <c:v>42.718694999999997</c:v>
                </c:pt>
                <c:pt idx="8671">
                  <c:v>42.617660999999998</c:v>
                </c:pt>
                <c:pt idx="8672">
                  <c:v>42.427044000000002</c:v>
                </c:pt>
                <c:pt idx="8673">
                  <c:v>42.138240000000003</c:v>
                </c:pt>
                <c:pt idx="8674">
                  <c:v>41.797263999999998</c:v>
                </c:pt>
                <c:pt idx="8675">
                  <c:v>41.429254999999998</c:v>
                </c:pt>
                <c:pt idx="8676">
                  <c:v>41.126035999999999</c:v>
                </c:pt>
                <c:pt idx="8677">
                  <c:v>40.948253000000001</c:v>
                </c:pt>
                <c:pt idx="8678">
                  <c:v>40.880845000000001</c:v>
                </c:pt>
                <c:pt idx="8679">
                  <c:v>40.850166000000002</c:v>
                </c:pt>
                <c:pt idx="8680">
                  <c:v>40.828789</c:v>
                </c:pt>
                <c:pt idx="8681">
                  <c:v>40.823822999999997</c:v>
                </c:pt>
                <c:pt idx="8682">
                  <c:v>40.833440000000003</c:v>
                </c:pt>
                <c:pt idx="8683">
                  <c:v>40.845199000000001</c:v>
                </c:pt>
                <c:pt idx="8684">
                  <c:v>40.812646999999998</c:v>
                </c:pt>
                <c:pt idx="8685">
                  <c:v>40.702471000000003</c:v>
                </c:pt>
                <c:pt idx="8686">
                  <c:v>40.557277999999997</c:v>
                </c:pt>
                <c:pt idx="8687">
                  <c:v>40.423292000000004</c:v>
                </c:pt>
                <c:pt idx="8688">
                  <c:v>40.328190999999997</c:v>
                </c:pt>
                <c:pt idx="8689">
                  <c:v>40.246575999999997</c:v>
                </c:pt>
                <c:pt idx="8690">
                  <c:v>40.015431</c:v>
                </c:pt>
                <c:pt idx="8691">
                  <c:v>39.634487999999997</c:v>
                </c:pt>
                <c:pt idx="8692">
                  <c:v>39.118884000000001</c:v>
                </c:pt>
                <c:pt idx="8693">
                  <c:v>38.460175</c:v>
                </c:pt>
                <c:pt idx="8694">
                  <c:v>37.625301999999998</c:v>
                </c:pt>
                <c:pt idx="8695">
                  <c:v>36.584361000000001</c:v>
                </c:pt>
                <c:pt idx="8696">
                  <c:v>35.366405</c:v>
                </c:pt>
                <c:pt idx="8697">
                  <c:v>34.280614999999997</c:v>
                </c:pt>
                <c:pt idx="8698">
                  <c:v>33.355652999999997</c:v>
                </c:pt>
                <c:pt idx="8699">
                  <c:v>32.591503000000003</c:v>
                </c:pt>
                <c:pt idx="8700">
                  <c:v>32.034950000000002</c:v>
                </c:pt>
                <c:pt idx="8701">
                  <c:v>31.712081000000001</c:v>
                </c:pt>
                <c:pt idx="8702">
                  <c:v>31.661445000000001</c:v>
                </c:pt>
                <c:pt idx="8703">
                  <c:v>31.869738999999999</c:v>
                </c:pt>
                <c:pt idx="8704">
                  <c:v>32.136705999999997</c:v>
                </c:pt>
                <c:pt idx="8705">
                  <c:v>32.433109000000002</c:v>
                </c:pt>
                <c:pt idx="8706">
                  <c:v>32.787486000000001</c:v>
                </c:pt>
                <c:pt idx="8707">
                  <c:v>33.127049</c:v>
                </c:pt>
                <c:pt idx="8708">
                  <c:v>33.451751999999999</c:v>
                </c:pt>
                <c:pt idx="8709">
                  <c:v>33.758279000000002</c:v>
                </c:pt>
                <c:pt idx="8710">
                  <c:v>34.043152999999997</c:v>
                </c:pt>
                <c:pt idx="8711">
                  <c:v>34.327919999999999</c:v>
                </c:pt>
                <c:pt idx="8712">
                  <c:v>34.603206999999998</c:v>
                </c:pt>
                <c:pt idx="8713">
                  <c:v>34.810557000000003</c:v>
                </c:pt>
                <c:pt idx="8714">
                  <c:v>34.955058999999999</c:v>
                </c:pt>
                <c:pt idx="8715">
                  <c:v>35.026257999999999</c:v>
                </c:pt>
                <c:pt idx="8716">
                  <c:v>34.991678999999998</c:v>
                </c:pt>
                <c:pt idx="8717">
                  <c:v>34.868192999999998</c:v>
                </c:pt>
                <c:pt idx="8718">
                  <c:v>34.706299000000001</c:v>
                </c:pt>
                <c:pt idx="8719">
                  <c:v>34.519396</c:v>
                </c:pt>
                <c:pt idx="8720">
                  <c:v>34.435302</c:v>
                </c:pt>
                <c:pt idx="8721">
                  <c:v>34.497458999999999</c:v>
                </c:pt>
                <c:pt idx="8722">
                  <c:v>34.703941999999998</c:v>
                </c:pt>
                <c:pt idx="8723">
                  <c:v>35.049422999999997</c:v>
                </c:pt>
                <c:pt idx="8724">
                  <c:v>35.516164000000003</c:v>
                </c:pt>
                <c:pt idx="8725">
                  <c:v>36.080877000000001</c:v>
                </c:pt>
                <c:pt idx="8726">
                  <c:v>36.758721000000001</c:v>
                </c:pt>
                <c:pt idx="8727">
                  <c:v>37.338540000000002</c:v>
                </c:pt>
                <c:pt idx="8728">
                  <c:v>37.793559999999999</c:v>
                </c:pt>
                <c:pt idx="8729">
                  <c:v>38.164225000000002</c:v>
                </c:pt>
                <c:pt idx="8730">
                  <c:v>38.413400000000003</c:v>
                </c:pt>
                <c:pt idx="8731">
                  <c:v>38.563405000000003</c:v>
                </c:pt>
                <c:pt idx="8732">
                  <c:v>38.577934999999997</c:v>
                </c:pt>
                <c:pt idx="8733">
                  <c:v>38.427515</c:v>
                </c:pt>
                <c:pt idx="8734">
                  <c:v>38.227241999999997</c:v>
                </c:pt>
                <c:pt idx="8735">
                  <c:v>37.981966999999997</c:v>
                </c:pt>
                <c:pt idx="8736">
                  <c:v>37.677382000000001</c:v>
                </c:pt>
                <c:pt idx="8737">
                  <c:v>37.488300000000002</c:v>
                </c:pt>
                <c:pt idx="8738">
                  <c:v>37.375897999999999</c:v>
                </c:pt>
                <c:pt idx="8739">
                  <c:v>37.351258999999999</c:v>
                </c:pt>
                <c:pt idx="8740">
                  <c:v>37.517750999999997</c:v>
                </c:pt>
                <c:pt idx="8741">
                  <c:v>37.874101000000003</c:v>
                </c:pt>
                <c:pt idx="8742">
                  <c:v>38.367085000000003</c:v>
                </c:pt>
                <c:pt idx="8743">
                  <c:v>38.937455</c:v>
                </c:pt>
                <c:pt idx="8744">
                  <c:v>39.459560000000003</c:v>
                </c:pt>
                <c:pt idx="8745">
                  <c:v>39.952375000000004</c:v>
                </c:pt>
                <c:pt idx="8746">
                  <c:v>40.451000999999998</c:v>
                </c:pt>
                <c:pt idx="8747">
                  <c:v>40.816792</c:v>
                </c:pt>
                <c:pt idx="8748">
                  <c:v>41.047583000000003</c:v>
                </c:pt>
                <c:pt idx="8749">
                  <c:v>41.219050000000003</c:v>
                </c:pt>
                <c:pt idx="8750">
                  <c:v>41.279387999999997</c:v>
                </c:pt>
                <c:pt idx="8751">
                  <c:v>41.210237999999997</c:v>
                </c:pt>
                <c:pt idx="8752">
                  <c:v>40.988934</c:v>
                </c:pt>
                <c:pt idx="8753">
                  <c:v>40.596209000000002</c:v>
                </c:pt>
                <c:pt idx="8754">
                  <c:v>40.114001999999999</c:v>
                </c:pt>
                <c:pt idx="8755">
                  <c:v>39.551369000000001</c:v>
                </c:pt>
                <c:pt idx="8756">
                  <c:v>38.872388000000001</c:v>
                </c:pt>
                <c:pt idx="8757">
                  <c:v>38.257860000000001</c:v>
                </c:pt>
                <c:pt idx="8758">
                  <c:v>37.735616999999998</c:v>
                </c:pt>
                <c:pt idx="8759">
                  <c:v>37.325552999999999</c:v>
                </c:pt>
                <c:pt idx="8760">
                  <c:v>37.034115999999997</c:v>
                </c:pt>
                <c:pt idx="8761">
                  <c:v>36.847352000000001</c:v>
                </c:pt>
                <c:pt idx="8762">
                  <c:v>36.788080999999998</c:v>
                </c:pt>
                <c:pt idx="8763">
                  <c:v>36.895502</c:v>
                </c:pt>
                <c:pt idx="8764">
                  <c:v>37.095351999999998</c:v>
                </c:pt>
                <c:pt idx="8765">
                  <c:v>37.414628999999998</c:v>
                </c:pt>
                <c:pt idx="8766">
                  <c:v>37.875782000000001</c:v>
                </c:pt>
                <c:pt idx="8767">
                  <c:v>38.465418</c:v>
                </c:pt>
                <c:pt idx="8768">
                  <c:v>39.152987000000003</c:v>
                </c:pt>
                <c:pt idx="8769">
                  <c:v>39.858817000000002</c:v>
                </c:pt>
                <c:pt idx="8770">
                  <c:v>40.418863000000002</c:v>
                </c:pt>
                <c:pt idx="8771">
                  <c:v>40.823109000000002</c:v>
                </c:pt>
                <c:pt idx="8772">
                  <c:v>41.057361999999998</c:v>
                </c:pt>
                <c:pt idx="8773">
                  <c:v>41.103700000000003</c:v>
                </c:pt>
                <c:pt idx="8774">
                  <c:v>40.943508999999999</c:v>
                </c:pt>
                <c:pt idx="8775">
                  <c:v>40.579284000000001</c:v>
                </c:pt>
                <c:pt idx="8776">
                  <c:v>40.090767</c:v>
                </c:pt>
                <c:pt idx="8777">
                  <c:v>39.747442999999997</c:v>
                </c:pt>
                <c:pt idx="8778">
                  <c:v>39.538043999999999</c:v>
                </c:pt>
                <c:pt idx="8779">
                  <c:v>39.415556000000002</c:v>
                </c:pt>
                <c:pt idx="8780">
                  <c:v>39.432426999999997</c:v>
                </c:pt>
                <c:pt idx="8781">
                  <c:v>39.576076999999998</c:v>
                </c:pt>
                <c:pt idx="8782">
                  <c:v>39.823363000000001</c:v>
                </c:pt>
                <c:pt idx="8783">
                  <c:v>40.147759000000001</c:v>
                </c:pt>
                <c:pt idx="8784">
                  <c:v>40.417405000000002</c:v>
                </c:pt>
                <c:pt idx="8785">
                  <c:v>40.596071000000002</c:v>
                </c:pt>
                <c:pt idx="8786">
                  <c:v>40.697342999999996</c:v>
                </c:pt>
                <c:pt idx="8787">
                  <c:v>40.600338999999998</c:v>
                </c:pt>
                <c:pt idx="8788">
                  <c:v>40.372241000000002</c:v>
                </c:pt>
                <c:pt idx="8789">
                  <c:v>40.060310000000001</c:v>
                </c:pt>
                <c:pt idx="8790">
                  <c:v>39.768452000000003</c:v>
                </c:pt>
                <c:pt idx="8791">
                  <c:v>39.496172999999999</c:v>
                </c:pt>
                <c:pt idx="8792">
                  <c:v>39.288784999999997</c:v>
                </c:pt>
                <c:pt idx="8793">
                  <c:v>39.189700000000002</c:v>
                </c:pt>
                <c:pt idx="8794">
                  <c:v>39.299737999999998</c:v>
                </c:pt>
                <c:pt idx="8795">
                  <c:v>39.595917999999998</c:v>
                </c:pt>
                <c:pt idx="8796">
                  <c:v>40.052742000000002</c:v>
                </c:pt>
                <c:pt idx="8797">
                  <c:v>40.404594000000003</c:v>
                </c:pt>
                <c:pt idx="8798">
                  <c:v>40.642055999999997</c:v>
                </c:pt>
                <c:pt idx="8799">
                  <c:v>40.800595999999999</c:v>
                </c:pt>
                <c:pt idx="8800">
                  <c:v>40.818311999999999</c:v>
                </c:pt>
                <c:pt idx="8801">
                  <c:v>40.596753999999997</c:v>
                </c:pt>
                <c:pt idx="8802">
                  <c:v>40.096156000000001</c:v>
                </c:pt>
                <c:pt idx="8803">
                  <c:v>39.380647000000003</c:v>
                </c:pt>
                <c:pt idx="8804">
                  <c:v>38.661476999999998</c:v>
                </c:pt>
                <c:pt idx="8805">
                  <c:v>37.941907999999998</c:v>
                </c:pt>
                <c:pt idx="8806">
                  <c:v>37.146296</c:v>
                </c:pt>
                <c:pt idx="8807">
                  <c:v>36.356065000000001</c:v>
                </c:pt>
                <c:pt idx="8808">
                  <c:v>35.680531000000002</c:v>
                </c:pt>
                <c:pt idx="8809">
                  <c:v>35.167774000000001</c:v>
                </c:pt>
                <c:pt idx="8810">
                  <c:v>34.951889000000001</c:v>
                </c:pt>
                <c:pt idx="8811">
                  <c:v>34.952058000000001</c:v>
                </c:pt>
                <c:pt idx="8812">
                  <c:v>35.171028999999997</c:v>
                </c:pt>
                <c:pt idx="8813">
                  <c:v>35.705368999999997</c:v>
                </c:pt>
                <c:pt idx="8814">
                  <c:v>36.563898000000002</c:v>
                </c:pt>
                <c:pt idx="8815">
                  <c:v>37.693040000000003</c:v>
                </c:pt>
                <c:pt idx="8816">
                  <c:v>39.052197999999997</c:v>
                </c:pt>
                <c:pt idx="8817">
                  <c:v>40.267453000000003</c:v>
                </c:pt>
                <c:pt idx="8818">
                  <c:v>41.413758000000001</c:v>
                </c:pt>
                <c:pt idx="8819">
                  <c:v>42.520226000000001</c:v>
                </c:pt>
                <c:pt idx="8820">
                  <c:v>43.482353000000003</c:v>
                </c:pt>
                <c:pt idx="8821">
                  <c:v>44.222217000000001</c:v>
                </c:pt>
                <c:pt idx="8822">
                  <c:v>44.717618999999999</c:v>
                </c:pt>
                <c:pt idx="8823">
                  <c:v>44.990403999999998</c:v>
                </c:pt>
                <c:pt idx="8824">
                  <c:v>45.226590999999999</c:v>
                </c:pt>
                <c:pt idx="8825">
                  <c:v>45.335394000000001</c:v>
                </c:pt>
                <c:pt idx="8826">
                  <c:v>45.280527999999997</c:v>
                </c:pt>
                <c:pt idx="8827">
                  <c:v>45.143050000000002</c:v>
                </c:pt>
                <c:pt idx="8828">
                  <c:v>44.921024000000003</c:v>
                </c:pt>
                <c:pt idx="8829">
                  <c:v>44.634115999999999</c:v>
                </c:pt>
                <c:pt idx="8830">
                  <c:v>44.259782000000001</c:v>
                </c:pt>
                <c:pt idx="8831">
                  <c:v>43.814616999999998</c:v>
                </c:pt>
                <c:pt idx="8832">
                  <c:v>43.338942000000003</c:v>
                </c:pt>
                <c:pt idx="8833">
                  <c:v>42.811577999999997</c:v>
                </c:pt>
                <c:pt idx="8834">
                  <c:v>42.183227000000002</c:v>
                </c:pt>
                <c:pt idx="8835">
                  <c:v>41.539754000000002</c:v>
                </c:pt>
                <c:pt idx="8836">
                  <c:v>40.941329000000003</c:v>
                </c:pt>
                <c:pt idx="8837">
                  <c:v>40.419553999999998</c:v>
                </c:pt>
                <c:pt idx="8838">
                  <c:v>39.925618</c:v>
                </c:pt>
                <c:pt idx="8839">
                  <c:v>39.482633</c:v>
                </c:pt>
                <c:pt idx="8840">
                  <c:v>39.088357999999999</c:v>
                </c:pt>
                <c:pt idx="8841">
                  <c:v>38.752909000000002</c:v>
                </c:pt>
                <c:pt idx="8842">
                  <c:v>38.393044000000003</c:v>
                </c:pt>
                <c:pt idx="8843">
                  <c:v>37.966869000000003</c:v>
                </c:pt>
                <c:pt idx="8844">
                  <c:v>37.526662999999999</c:v>
                </c:pt>
                <c:pt idx="8845">
                  <c:v>37.149804000000003</c:v>
                </c:pt>
                <c:pt idx="8846">
                  <c:v>36.795718000000001</c:v>
                </c:pt>
                <c:pt idx="8847">
                  <c:v>36.557158999999999</c:v>
                </c:pt>
                <c:pt idx="8848">
                  <c:v>36.457230000000003</c:v>
                </c:pt>
                <c:pt idx="8849">
                  <c:v>36.514021999999997</c:v>
                </c:pt>
                <c:pt idx="8850">
                  <c:v>36.684989000000002</c:v>
                </c:pt>
                <c:pt idx="8851">
                  <c:v>36.855066000000001</c:v>
                </c:pt>
                <c:pt idx="8852">
                  <c:v>36.984561999999997</c:v>
                </c:pt>
                <c:pt idx="8853">
                  <c:v>37.120176000000001</c:v>
                </c:pt>
                <c:pt idx="8854">
                  <c:v>37.208852</c:v>
                </c:pt>
                <c:pt idx="8855">
                  <c:v>37.223658999999998</c:v>
                </c:pt>
                <c:pt idx="8856">
                  <c:v>37.186577999999997</c:v>
                </c:pt>
                <c:pt idx="8857">
                  <c:v>37.158109000000003</c:v>
                </c:pt>
                <c:pt idx="8858">
                  <c:v>37.229844999999997</c:v>
                </c:pt>
                <c:pt idx="8859">
                  <c:v>37.389153</c:v>
                </c:pt>
                <c:pt idx="8860">
                  <c:v>37.620175000000003</c:v>
                </c:pt>
                <c:pt idx="8861">
                  <c:v>37.927078000000002</c:v>
                </c:pt>
                <c:pt idx="8862">
                  <c:v>38.317400999999997</c:v>
                </c:pt>
                <c:pt idx="8863">
                  <c:v>38.749684999999999</c:v>
                </c:pt>
                <c:pt idx="8864">
                  <c:v>39.167310000000001</c:v>
                </c:pt>
                <c:pt idx="8865">
                  <c:v>39.533101000000002</c:v>
                </c:pt>
                <c:pt idx="8866">
                  <c:v>39.877822000000002</c:v>
                </c:pt>
                <c:pt idx="8867">
                  <c:v>40.151259000000003</c:v>
                </c:pt>
                <c:pt idx="8868">
                  <c:v>40.326456</c:v>
                </c:pt>
                <c:pt idx="8869">
                  <c:v>40.401116999999999</c:v>
                </c:pt>
                <c:pt idx="8870">
                  <c:v>40.445244000000002</c:v>
                </c:pt>
                <c:pt idx="8871">
                  <c:v>40.511001999999998</c:v>
                </c:pt>
                <c:pt idx="8872">
                  <c:v>40.606985999999999</c:v>
                </c:pt>
                <c:pt idx="8873">
                  <c:v>40.704734999999999</c:v>
                </c:pt>
                <c:pt idx="8874">
                  <c:v>40.82076</c:v>
                </c:pt>
                <c:pt idx="8875">
                  <c:v>40.970726999999997</c:v>
                </c:pt>
                <c:pt idx="8876">
                  <c:v>41.189037999999996</c:v>
                </c:pt>
                <c:pt idx="8877">
                  <c:v>41.426291999999997</c:v>
                </c:pt>
                <c:pt idx="8878">
                  <c:v>41.640158999999997</c:v>
                </c:pt>
                <c:pt idx="8879">
                  <c:v>41.787616</c:v>
                </c:pt>
                <c:pt idx="8880">
                  <c:v>41.852044999999997</c:v>
                </c:pt>
                <c:pt idx="8881">
                  <c:v>41.859475000000003</c:v>
                </c:pt>
                <c:pt idx="8882">
                  <c:v>41.794378000000002</c:v>
                </c:pt>
                <c:pt idx="8883">
                  <c:v>41.599876999999999</c:v>
                </c:pt>
                <c:pt idx="8884">
                  <c:v>41.289957000000001</c:v>
                </c:pt>
                <c:pt idx="8885">
                  <c:v>40.910848999999999</c:v>
                </c:pt>
                <c:pt idx="8886">
                  <c:v>40.517273000000003</c:v>
                </c:pt>
                <c:pt idx="8887">
                  <c:v>40.170264000000003</c:v>
                </c:pt>
                <c:pt idx="8888">
                  <c:v>39.887179000000003</c:v>
                </c:pt>
                <c:pt idx="8889">
                  <c:v>39.682231000000002</c:v>
                </c:pt>
                <c:pt idx="8890">
                  <c:v>39.559789000000002</c:v>
                </c:pt>
                <c:pt idx="8891">
                  <c:v>39.476846000000002</c:v>
                </c:pt>
                <c:pt idx="8892">
                  <c:v>39.38364</c:v>
                </c:pt>
                <c:pt idx="8893">
                  <c:v>39.259402000000001</c:v>
                </c:pt>
                <c:pt idx="8894">
                  <c:v>39.087229999999998</c:v>
                </c:pt>
                <c:pt idx="8895">
                  <c:v>38.853023</c:v>
                </c:pt>
                <c:pt idx="8896">
                  <c:v>38.556052000000001</c:v>
                </c:pt>
                <c:pt idx="8897">
                  <c:v>38.212183000000003</c:v>
                </c:pt>
                <c:pt idx="8898">
                  <c:v>37.872503999999999</c:v>
                </c:pt>
                <c:pt idx="8899">
                  <c:v>37.589803000000003</c:v>
                </c:pt>
                <c:pt idx="8900">
                  <c:v>37.304713999999997</c:v>
                </c:pt>
                <c:pt idx="8901">
                  <c:v>37.00488</c:v>
                </c:pt>
                <c:pt idx="8902">
                  <c:v>36.697577000000003</c:v>
                </c:pt>
                <c:pt idx="8903">
                  <c:v>36.392600999999999</c:v>
                </c:pt>
                <c:pt idx="8904">
                  <c:v>36.086196000000001</c:v>
                </c:pt>
                <c:pt idx="8905">
                  <c:v>35.760350000000003</c:v>
                </c:pt>
                <c:pt idx="8906">
                  <c:v>35.393883000000002</c:v>
                </c:pt>
                <c:pt idx="8907">
                  <c:v>35.125289000000002</c:v>
                </c:pt>
                <c:pt idx="8908">
                  <c:v>34.929015</c:v>
                </c:pt>
                <c:pt idx="8909">
                  <c:v>34.755161999999999</c:v>
                </c:pt>
                <c:pt idx="8910">
                  <c:v>34.599944999999998</c:v>
                </c:pt>
                <c:pt idx="8911">
                  <c:v>34.509326000000001</c:v>
                </c:pt>
                <c:pt idx="8912">
                  <c:v>34.499616000000003</c:v>
                </c:pt>
                <c:pt idx="8913">
                  <c:v>34.538977000000003</c:v>
                </c:pt>
                <c:pt idx="8914">
                  <c:v>34.511812999999997</c:v>
                </c:pt>
                <c:pt idx="8915">
                  <c:v>34.437336000000002</c:v>
                </c:pt>
                <c:pt idx="8916">
                  <c:v>34.390022999999999</c:v>
                </c:pt>
                <c:pt idx="8917">
                  <c:v>34.396723999999999</c:v>
                </c:pt>
                <c:pt idx="8918">
                  <c:v>34.397745</c:v>
                </c:pt>
                <c:pt idx="8919">
                  <c:v>34.363235000000003</c:v>
                </c:pt>
                <c:pt idx="8920">
                  <c:v>34.324311999999999</c:v>
                </c:pt>
                <c:pt idx="8921">
                  <c:v>34.276662000000002</c:v>
                </c:pt>
                <c:pt idx="8922">
                  <c:v>34.168550000000003</c:v>
                </c:pt>
                <c:pt idx="8923">
                  <c:v>33.918616</c:v>
                </c:pt>
                <c:pt idx="8924">
                  <c:v>33.497053999999999</c:v>
                </c:pt>
                <c:pt idx="8925">
                  <c:v>32.976998000000002</c:v>
                </c:pt>
                <c:pt idx="8926">
                  <c:v>32.411110000000001</c:v>
                </c:pt>
                <c:pt idx="8927">
                  <c:v>31.769787000000001</c:v>
                </c:pt>
                <c:pt idx="8928">
                  <c:v>31.119627999999999</c:v>
                </c:pt>
                <c:pt idx="8929">
                  <c:v>30.602910999999999</c:v>
                </c:pt>
                <c:pt idx="8930">
                  <c:v>30.466922</c:v>
                </c:pt>
                <c:pt idx="8931">
                  <c:v>30.679452999999999</c:v>
                </c:pt>
                <c:pt idx="8932">
                  <c:v>31.138287999999999</c:v>
                </c:pt>
                <c:pt idx="8933">
                  <c:v>31.795791999999999</c:v>
                </c:pt>
                <c:pt idx="8934">
                  <c:v>32.700597000000002</c:v>
                </c:pt>
                <c:pt idx="8935">
                  <c:v>33.837069999999997</c:v>
                </c:pt>
                <c:pt idx="8936">
                  <c:v>35.086658</c:v>
                </c:pt>
                <c:pt idx="8937">
                  <c:v>36.087401</c:v>
                </c:pt>
                <c:pt idx="8938">
                  <c:v>36.889822000000002</c:v>
                </c:pt>
                <c:pt idx="8939">
                  <c:v>37.533548000000003</c:v>
                </c:pt>
                <c:pt idx="8940">
                  <c:v>38.088436000000002</c:v>
                </c:pt>
                <c:pt idx="8941">
                  <c:v>38.514642000000002</c:v>
                </c:pt>
                <c:pt idx="8942">
                  <c:v>38.814</c:v>
                </c:pt>
                <c:pt idx="8943">
                  <c:v>39.023729000000003</c:v>
                </c:pt>
                <c:pt idx="8944">
                  <c:v>39.290412000000003</c:v>
                </c:pt>
                <c:pt idx="8945">
                  <c:v>39.581142999999997</c:v>
                </c:pt>
                <c:pt idx="8946">
                  <c:v>39.919286</c:v>
                </c:pt>
                <c:pt idx="8947">
                  <c:v>40.192309000000002</c:v>
                </c:pt>
                <c:pt idx="8948">
                  <c:v>40.431359</c:v>
                </c:pt>
                <c:pt idx="8949">
                  <c:v>40.619205000000001</c:v>
                </c:pt>
                <c:pt idx="8950">
                  <c:v>40.798501000000002</c:v>
                </c:pt>
                <c:pt idx="8951">
                  <c:v>40.986378000000002</c:v>
                </c:pt>
                <c:pt idx="8952">
                  <c:v>41.204880000000003</c:v>
                </c:pt>
                <c:pt idx="8953">
                  <c:v>41.434866</c:v>
                </c:pt>
                <c:pt idx="8954">
                  <c:v>41.712986000000001</c:v>
                </c:pt>
                <c:pt idx="8955">
                  <c:v>42.033696999999997</c:v>
                </c:pt>
                <c:pt idx="8956">
                  <c:v>42.422061999999997</c:v>
                </c:pt>
                <c:pt idx="8957">
                  <c:v>42.760565999999997</c:v>
                </c:pt>
                <c:pt idx="8958">
                  <c:v>43.024400999999997</c:v>
                </c:pt>
                <c:pt idx="8959">
                  <c:v>43.223753000000002</c:v>
                </c:pt>
                <c:pt idx="8960">
                  <c:v>43.356642000000001</c:v>
                </c:pt>
                <c:pt idx="8961">
                  <c:v>43.449916000000002</c:v>
                </c:pt>
                <c:pt idx="8962">
                  <c:v>43.482446000000003</c:v>
                </c:pt>
                <c:pt idx="8963">
                  <c:v>43.448887999999997</c:v>
                </c:pt>
                <c:pt idx="8964">
                  <c:v>43.435555000000001</c:v>
                </c:pt>
                <c:pt idx="8965">
                  <c:v>43.442847</c:v>
                </c:pt>
                <c:pt idx="8966">
                  <c:v>43.412120999999999</c:v>
                </c:pt>
                <c:pt idx="8967">
                  <c:v>43.392747999999997</c:v>
                </c:pt>
                <c:pt idx="8968">
                  <c:v>43.403962</c:v>
                </c:pt>
                <c:pt idx="8969">
                  <c:v>43.443837000000002</c:v>
                </c:pt>
                <c:pt idx="8970">
                  <c:v>43.422244999999997</c:v>
                </c:pt>
                <c:pt idx="8971">
                  <c:v>43.328271999999998</c:v>
                </c:pt>
                <c:pt idx="8972">
                  <c:v>43.200840999999997</c:v>
                </c:pt>
                <c:pt idx="8973">
                  <c:v>43.105088000000002</c:v>
                </c:pt>
                <c:pt idx="8974">
                  <c:v>42.998066000000001</c:v>
                </c:pt>
                <c:pt idx="8975">
                  <c:v>42.821325999999999</c:v>
                </c:pt>
                <c:pt idx="8976">
                  <c:v>42.578882999999998</c:v>
                </c:pt>
                <c:pt idx="8977">
                  <c:v>42.392426</c:v>
                </c:pt>
                <c:pt idx="8978">
                  <c:v>42.252476000000001</c:v>
                </c:pt>
                <c:pt idx="8979">
                  <c:v>42.151158000000002</c:v>
                </c:pt>
                <c:pt idx="8980">
                  <c:v>42.10069</c:v>
                </c:pt>
                <c:pt idx="8981">
                  <c:v>42.067431999999997</c:v>
                </c:pt>
                <c:pt idx="8982">
                  <c:v>42.084656000000003</c:v>
                </c:pt>
                <c:pt idx="8983">
                  <c:v>42.196497999999998</c:v>
                </c:pt>
                <c:pt idx="8984">
                  <c:v>42.384436000000001</c:v>
                </c:pt>
                <c:pt idx="8985">
                  <c:v>42.639859000000001</c:v>
                </c:pt>
                <c:pt idx="8986">
                  <c:v>42.915990000000001</c:v>
                </c:pt>
                <c:pt idx="8987">
                  <c:v>43.125712</c:v>
                </c:pt>
                <c:pt idx="8988">
                  <c:v>43.349733999999998</c:v>
                </c:pt>
                <c:pt idx="8989">
                  <c:v>43.590218999999998</c:v>
                </c:pt>
                <c:pt idx="8990">
                  <c:v>43.794161000000003</c:v>
                </c:pt>
                <c:pt idx="8991">
                  <c:v>43.909404000000002</c:v>
                </c:pt>
                <c:pt idx="8992">
                  <c:v>43.934288000000002</c:v>
                </c:pt>
                <c:pt idx="8993">
                  <c:v>43.923734000000003</c:v>
                </c:pt>
                <c:pt idx="8994">
                  <c:v>43.969042999999999</c:v>
                </c:pt>
                <c:pt idx="8995">
                  <c:v>44.020816000000003</c:v>
                </c:pt>
                <c:pt idx="8996">
                  <c:v>44.047488999999999</c:v>
                </c:pt>
                <c:pt idx="8997">
                  <c:v>44.049199999999999</c:v>
                </c:pt>
                <c:pt idx="8998">
                  <c:v>44.066001999999997</c:v>
                </c:pt>
                <c:pt idx="8999">
                  <c:v>44.129787</c:v>
                </c:pt>
                <c:pt idx="9000">
                  <c:v>44.170352999999999</c:v>
                </c:pt>
                <c:pt idx="9001">
                  <c:v>44.107719000000003</c:v>
                </c:pt>
                <c:pt idx="9002">
                  <c:v>43.926228999999999</c:v>
                </c:pt>
                <c:pt idx="9003">
                  <c:v>43.696035999999999</c:v>
                </c:pt>
                <c:pt idx="9004">
                  <c:v>43.456870000000002</c:v>
                </c:pt>
                <c:pt idx="9005">
                  <c:v>43.161034999999998</c:v>
                </c:pt>
                <c:pt idx="9006">
                  <c:v>42.756689999999999</c:v>
                </c:pt>
                <c:pt idx="9007">
                  <c:v>42.341253000000002</c:v>
                </c:pt>
                <c:pt idx="9008">
                  <c:v>41.984489000000004</c:v>
                </c:pt>
                <c:pt idx="9009">
                  <c:v>41.746282000000001</c:v>
                </c:pt>
                <c:pt idx="9010">
                  <c:v>41.509013000000003</c:v>
                </c:pt>
                <c:pt idx="9011">
                  <c:v>41.232981000000002</c:v>
                </c:pt>
                <c:pt idx="9012">
                  <c:v>40.972608000000001</c:v>
                </c:pt>
                <c:pt idx="9013">
                  <c:v>40.782052</c:v>
                </c:pt>
                <c:pt idx="9014">
                  <c:v>40.610546999999997</c:v>
                </c:pt>
                <c:pt idx="9015">
                  <c:v>40.411472000000003</c:v>
                </c:pt>
                <c:pt idx="9016">
                  <c:v>40.129582999999997</c:v>
                </c:pt>
                <c:pt idx="9017">
                  <c:v>39.901623999999998</c:v>
                </c:pt>
                <c:pt idx="9018">
                  <c:v>39.728529999999999</c:v>
                </c:pt>
                <c:pt idx="9019">
                  <c:v>39.568477999999999</c:v>
                </c:pt>
                <c:pt idx="9020">
                  <c:v>39.523882</c:v>
                </c:pt>
                <c:pt idx="9021">
                  <c:v>39.622798000000003</c:v>
                </c:pt>
                <c:pt idx="9022">
                  <c:v>39.865479000000001</c:v>
                </c:pt>
                <c:pt idx="9023">
                  <c:v>40.237848</c:v>
                </c:pt>
                <c:pt idx="9024">
                  <c:v>40.679091</c:v>
                </c:pt>
                <c:pt idx="9025">
                  <c:v>41.238554000000001</c:v>
                </c:pt>
                <c:pt idx="9026">
                  <c:v>41.95364</c:v>
                </c:pt>
                <c:pt idx="9027">
                  <c:v>42.570878</c:v>
                </c:pt>
                <c:pt idx="9028">
                  <c:v>43.039115000000002</c:v>
                </c:pt>
                <c:pt idx="9029">
                  <c:v>43.390875000000001</c:v>
                </c:pt>
                <c:pt idx="9030">
                  <c:v>43.658363999999999</c:v>
                </c:pt>
                <c:pt idx="9031">
                  <c:v>43.858083999999998</c:v>
                </c:pt>
                <c:pt idx="9032">
                  <c:v>43.956401999999997</c:v>
                </c:pt>
                <c:pt idx="9033">
                  <c:v>43.917155999999999</c:v>
                </c:pt>
                <c:pt idx="9034">
                  <c:v>43.858789999999999</c:v>
                </c:pt>
                <c:pt idx="9035">
                  <c:v>43.825961999999997</c:v>
                </c:pt>
                <c:pt idx="9036">
                  <c:v>43.817242</c:v>
                </c:pt>
                <c:pt idx="9037">
                  <c:v>43.848305000000003</c:v>
                </c:pt>
                <c:pt idx="9038">
                  <c:v>43.865138000000002</c:v>
                </c:pt>
                <c:pt idx="9039">
                  <c:v>43.845748999999998</c:v>
                </c:pt>
                <c:pt idx="9040">
                  <c:v>43.845458000000001</c:v>
                </c:pt>
                <c:pt idx="9041">
                  <c:v>43.901805000000003</c:v>
                </c:pt>
                <c:pt idx="9042">
                  <c:v>43.973157999999998</c:v>
                </c:pt>
                <c:pt idx="9043">
                  <c:v>44.024262</c:v>
                </c:pt>
                <c:pt idx="9044">
                  <c:v>44.056407999999998</c:v>
                </c:pt>
                <c:pt idx="9045">
                  <c:v>44.117421</c:v>
                </c:pt>
                <c:pt idx="9046">
                  <c:v>44.221803000000001</c:v>
                </c:pt>
                <c:pt idx="9047">
                  <c:v>44.311315999999998</c:v>
                </c:pt>
                <c:pt idx="9048">
                  <c:v>44.364784999999998</c:v>
                </c:pt>
                <c:pt idx="9049">
                  <c:v>44.419919</c:v>
                </c:pt>
                <c:pt idx="9050">
                  <c:v>44.499299999999998</c:v>
                </c:pt>
                <c:pt idx="9051">
                  <c:v>44.544601999999998</c:v>
                </c:pt>
                <c:pt idx="9052">
                  <c:v>44.567222000000001</c:v>
                </c:pt>
                <c:pt idx="9053">
                  <c:v>44.614727000000002</c:v>
                </c:pt>
                <c:pt idx="9054">
                  <c:v>44.702934999999997</c:v>
                </c:pt>
                <c:pt idx="9055">
                  <c:v>44.79862</c:v>
                </c:pt>
                <c:pt idx="9056">
                  <c:v>44.894773000000001</c:v>
                </c:pt>
                <c:pt idx="9057">
                  <c:v>44.986466</c:v>
                </c:pt>
                <c:pt idx="9058">
                  <c:v>45.105454000000002</c:v>
                </c:pt>
                <c:pt idx="9059">
                  <c:v>45.193385999999997</c:v>
                </c:pt>
                <c:pt idx="9060">
                  <c:v>45.212200000000003</c:v>
                </c:pt>
                <c:pt idx="9061">
                  <c:v>45.185972</c:v>
                </c:pt>
                <c:pt idx="9062">
                  <c:v>45.152766999999997</c:v>
                </c:pt>
                <c:pt idx="9063">
                  <c:v>45.091500000000003</c:v>
                </c:pt>
                <c:pt idx="9064">
                  <c:v>45.012970000000003</c:v>
                </c:pt>
                <c:pt idx="9065">
                  <c:v>44.953736999999997</c:v>
                </c:pt>
                <c:pt idx="9066">
                  <c:v>44.948870999999997</c:v>
                </c:pt>
                <c:pt idx="9067">
                  <c:v>44.967016000000001</c:v>
                </c:pt>
                <c:pt idx="9068">
                  <c:v>44.991078999999999</c:v>
                </c:pt>
                <c:pt idx="9069">
                  <c:v>45.016700999999998</c:v>
                </c:pt>
                <c:pt idx="9070">
                  <c:v>45.057819000000002</c:v>
                </c:pt>
                <c:pt idx="9071">
                  <c:v>45.104917</c:v>
                </c:pt>
                <c:pt idx="9072">
                  <c:v>45.113936000000002</c:v>
                </c:pt>
                <c:pt idx="9073">
                  <c:v>45.105868999999998</c:v>
                </c:pt>
                <c:pt idx="9074">
                  <c:v>45.138176000000001</c:v>
                </c:pt>
                <c:pt idx="9075">
                  <c:v>45.198121999999998</c:v>
                </c:pt>
                <c:pt idx="9076">
                  <c:v>45.253402000000001</c:v>
                </c:pt>
                <c:pt idx="9077">
                  <c:v>45.301988999999999</c:v>
                </c:pt>
                <c:pt idx="9078">
                  <c:v>45.357975000000003</c:v>
                </c:pt>
                <c:pt idx="9079">
                  <c:v>45.451089000000003</c:v>
                </c:pt>
                <c:pt idx="9080">
                  <c:v>45.523040000000002</c:v>
                </c:pt>
                <c:pt idx="9081">
                  <c:v>45.550933999999998</c:v>
                </c:pt>
                <c:pt idx="9082">
                  <c:v>45.528289999999998</c:v>
                </c:pt>
                <c:pt idx="9083">
                  <c:v>45.507213</c:v>
                </c:pt>
                <c:pt idx="9084">
                  <c:v>45.519731999999998</c:v>
                </c:pt>
                <c:pt idx="9085">
                  <c:v>45.519700999999998</c:v>
                </c:pt>
                <c:pt idx="9086">
                  <c:v>45.458694999999999</c:v>
                </c:pt>
                <c:pt idx="9087">
                  <c:v>45.404152000000003</c:v>
                </c:pt>
                <c:pt idx="9088">
                  <c:v>45.347959000000003</c:v>
                </c:pt>
                <c:pt idx="9089">
                  <c:v>45.33623</c:v>
                </c:pt>
                <c:pt idx="9090">
                  <c:v>45.285378999999999</c:v>
                </c:pt>
                <c:pt idx="9091">
                  <c:v>45.170842999999998</c:v>
                </c:pt>
                <c:pt idx="9092">
                  <c:v>45.031283999999999</c:v>
                </c:pt>
                <c:pt idx="9093">
                  <c:v>44.894987999999998</c:v>
                </c:pt>
                <c:pt idx="9094">
                  <c:v>44.726576000000001</c:v>
                </c:pt>
                <c:pt idx="9095">
                  <c:v>44.52628</c:v>
                </c:pt>
                <c:pt idx="9096">
                  <c:v>44.267051000000002</c:v>
                </c:pt>
                <c:pt idx="9097">
                  <c:v>44.066670000000002</c:v>
                </c:pt>
                <c:pt idx="9098">
                  <c:v>43.884089000000003</c:v>
                </c:pt>
                <c:pt idx="9099">
                  <c:v>43.707149999999999</c:v>
                </c:pt>
                <c:pt idx="9100">
                  <c:v>43.587502000000001</c:v>
                </c:pt>
                <c:pt idx="9101">
                  <c:v>43.517691999999997</c:v>
                </c:pt>
                <c:pt idx="9102">
                  <c:v>43.492784999999998</c:v>
                </c:pt>
                <c:pt idx="9103">
                  <c:v>43.532583000000002</c:v>
                </c:pt>
                <c:pt idx="9104">
                  <c:v>43.584209000000001</c:v>
                </c:pt>
                <c:pt idx="9105">
                  <c:v>43.667813000000002</c:v>
                </c:pt>
                <c:pt idx="9106">
                  <c:v>43.775817000000004</c:v>
                </c:pt>
                <c:pt idx="9107">
                  <c:v>43.845464999999997</c:v>
                </c:pt>
                <c:pt idx="9108">
                  <c:v>43.926350999999997</c:v>
                </c:pt>
                <c:pt idx="9109">
                  <c:v>44.028154000000001</c:v>
                </c:pt>
                <c:pt idx="9110">
                  <c:v>44.099482999999999</c:v>
                </c:pt>
                <c:pt idx="9111">
                  <c:v>44.130639000000002</c:v>
                </c:pt>
                <c:pt idx="9112">
                  <c:v>44.16498</c:v>
                </c:pt>
                <c:pt idx="9113">
                  <c:v>44.230668000000001</c:v>
                </c:pt>
                <c:pt idx="9114">
                  <c:v>44.341067000000002</c:v>
                </c:pt>
                <c:pt idx="9115">
                  <c:v>44.459693999999999</c:v>
                </c:pt>
                <c:pt idx="9116">
                  <c:v>44.587800999999999</c:v>
                </c:pt>
                <c:pt idx="9117">
                  <c:v>44.737161</c:v>
                </c:pt>
                <c:pt idx="9118">
                  <c:v>44.878200999999997</c:v>
                </c:pt>
                <c:pt idx="9119">
                  <c:v>44.988492999999998</c:v>
                </c:pt>
                <c:pt idx="9120">
                  <c:v>45.048769999999998</c:v>
                </c:pt>
                <c:pt idx="9121">
                  <c:v>45.098407999999999</c:v>
                </c:pt>
                <c:pt idx="9122">
                  <c:v>45.146250000000002</c:v>
                </c:pt>
                <c:pt idx="9123">
                  <c:v>45.146281000000002</c:v>
                </c:pt>
                <c:pt idx="9124">
                  <c:v>45.099091000000001</c:v>
                </c:pt>
                <c:pt idx="9125">
                  <c:v>45.081806</c:v>
                </c:pt>
                <c:pt idx="9126">
                  <c:v>45.104303000000002</c:v>
                </c:pt>
                <c:pt idx="9127">
                  <c:v>45.177613000000001</c:v>
                </c:pt>
                <c:pt idx="9128">
                  <c:v>45.215584</c:v>
                </c:pt>
                <c:pt idx="9129">
                  <c:v>45.182594999999999</c:v>
                </c:pt>
                <c:pt idx="9130">
                  <c:v>45.173651999999997</c:v>
                </c:pt>
                <c:pt idx="9131">
                  <c:v>45.233153999999999</c:v>
                </c:pt>
                <c:pt idx="9132">
                  <c:v>45.305197999999997</c:v>
                </c:pt>
                <c:pt idx="9133">
                  <c:v>45.352471999999999</c:v>
                </c:pt>
                <c:pt idx="9134">
                  <c:v>45.364530000000002</c:v>
                </c:pt>
                <c:pt idx="9135">
                  <c:v>45.397013999999999</c:v>
                </c:pt>
                <c:pt idx="9136">
                  <c:v>45.477607999999996</c:v>
                </c:pt>
                <c:pt idx="9137">
                  <c:v>45.540785999999997</c:v>
                </c:pt>
                <c:pt idx="9138">
                  <c:v>45.584584</c:v>
                </c:pt>
                <c:pt idx="9139">
                  <c:v>45.619638000000002</c:v>
                </c:pt>
                <c:pt idx="9140">
                  <c:v>45.618510000000001</c:v>
                </c:pt>
                <c:pt idx="9141">
                  <c:v>45.568519000000002</c:v>
                </c:pt>
                <c:pt idx="9142">
                  <c:v>45.501908999999998</c:v>
                </c:pt>
                <c:pt idx="9143">
                  <c:v>45.450329000000004</c:v>
                </c:pt>
                <c:pt idx="9144">
                  <c:v>45.408012999999997</c:v>
                </c:pt>
                <c:pt idx="9145">
                  <c:v>45.308459999999997</c:v>
                </c:pt>
                <c:pt idx="9146">
                  <c:v>45.143003999999998</c:v>
                </c:pt>
                <c:pt idx="9147">
                  <c:v>45.022772000000003</c:v>
                </c:pt>
                <c:pt idx="9148">
                  <c:v>45.008932999999999</c:v>
                </c:pt>
                <c:pt idx="9149">
                  <c:v>45.014383000000002</c:v>
                </c:pt>
                <c:pt idx="9150">
                  <c:v>44.999476999999999</c:v>
                </c:pt>
                <c:pt idx="9151">
                  <c:v>44.992361000000002</c:v>
                </c:pt>
                <c:pt idx="9152">
                  <c:v>45.043519000000003</c:v>
                </c:pt>
                <c:pt idx="9153">
                  <c:v>45.142887999999999</c:v>
                </c:pt>
                <c:pt idx="9154">
                  <c:v>45.220742999999999</c:v>
                </c:pt>
                <c:pt idx="9155">
                  <c:v>45.245565999999997</c:v>
                </c:pt>
                <c:pt idx="9156">
                  <c:v>45.285831999999999</c:v>
                </c:pt>
                <c:pt idx="9157">
                  <c:v>45.295588000000002</c:v>
                </c:pt>
                <c:pt idx="9158">
                  <c:v>45.265653</c:v>
                </c:pt>
                <c:pt idx="9159">
                  <c:v>45.228526000000002</c:v>
                </c:pt>
                <c:pt idx="9160">
                  <c:v>45.130921999999998</c:v>
                </c:pt>
                <c:pt idx="9161">
                  <c:v>44.933335</c:v>
                </c:pt>
                <c:pt idx="9162">
                  <c:v>44.608409999999999</c:v>
                </c:pt>
                <c:pt idx="9163">
                  <c:v>44.192720000000001</c:v>
                </c:pt>
                <c:pt idx="9164">
                  <c:v>43.800471000000002</c:v>
                </c:pt>
                <c:pt idx="9165">
                  <c:v>43.403018000000003</c:v>
                </c:pt>
                <c:pt idx="9166">
                  <c:v>42.908214999999998</c:v>
                </c:pt>
                <c:pt idx="9167">
                  <c:v>42.507216</c:v>
                </c:pt>
                <c:pt idx="9168">
                  <c:v>42.311717000000002</c:v>
                </c:pt>
                <c:pt idx="9169">
                  <c:v>42.313482</c:v>
                </c:pt>
                <c:pt idx="9170">
                  <c:v>42.300863999999997</c:v>
                </c:pt>
                <c:pt idx="9171">
                  <c:v>42.155042000000002</c:v>
                </c:pt>
                <c:pt idx="9172">
                  <c:v>41.940054000000003</c:v>
                </c:pt>
                <c:pt idx="9173">
                  <c:v>41.746920000000003</c:v>
                </c:pt>
                <c:pt idx="9174">
                  <c:v>41.434275</c:v>
                </c:pt>
                <c:pt idx="9175">
                  <c:v>40.907210999999997</c:v>
                </c:pt>
                <c:pt idx="9176">
                  <c:v>40.202340999999997</c:v>
                </c:pt>
                <c:pt idx="9177">
                  <c:v>39.573866000000002</c:v>
                </c:pt>
                <c:pt idx="9178">
                  <c:v>39.111016999999997</c:v>
                </c:pt>
                <c:pt idx="9179">
                  <c:v>38.795009999999998</c:v>
                </c:pt>
                <c:pt idx="9180">
                  <c:v>38.706234000000002</c:v>
                </c:pt>
                <c:pt idx="9181">
                  <c:v>38.851118999999997</c:v>
                </c:pt>
                <c:pt idx="9182">
                  <c:v>39.261797000000001</c:v>
                </c:pt>
                <c:pt idx="9183">
                  <c:v>39.941184</c:v>
                </c:pt>
                <c:pt idx="9184">
                  <c:v>40.802706999999998</c:v>
                </c:pt>
                <c:pt idx="9185">
                  <c:v>41.787177999999997</c:v>
                </c:pt>
                <c:pt idx="9186">
                  <c:v>42.853771000000002</c:v>
                </c:pt>
                <c:pt idx="9187">
                  <c:v>43.766713000000003</c:v>
                </c:pt>
                <c:pt idx="9188">
                  <c:v>44.544885999999998</c:v>
                </c:pt>
                <c:pt idx="9189">
                  <c:v>45.170974000000001</c:v>
                </c:pt>
                <c:pt idx="9190">
                  <c:v>45.617826999999998</c:v>
                </c:pt>
                <c:pt idx="9191">
                  <c:v>45.909002999999998</c:v>
                </c:pt>
                <c:pt idx="9192">
                  <c:v>46.109898000000001</c:v>
                </c:pt>
                <c:pt idx="9193">
                  <c:v>46.213349999999998</c:v>
                </c:pt>
                <c:pt idx="9194">
                  <c:v>46.286659999999998</c:v>
                </c:pt>
                <c:pt idx="9195">
                  <c:v>46.354114000000003</c:v>
                </c:pt>
                <c:pt idx="9196">
                  <c:v>46.476210000000002</c:v>
                </c:pt>
                <c:pt idx="9197">
                  <c:v>46.656841</c:v>
                </c:pt>
                <c:pt idx="9198">
                  <c:v>46.802280000000003</c:v>
                </c:pt>
                <c:pt idx="9199">
                  <c:v>46.846023000000002</c:v>
                </c:pt>
                <c:pt idx="9200">
                  <c:v>46.840235999999997</c:v>
                </c:pt>
                <c:pt idx="9201">
                  <c:v>46.866463000000003</c:v>
                </c:pt>
                <c:pt idx="9202">
                  <c:v>46.862580000000001</c:v>
                </c:pt>
                <c:pt idx="9203">
                  <c:v>46.739570000000001</c:v>
                </c:pt>
                <c:pt idx="9204">
                  <c:v>46.509414999999997</c:v>
                </c:pt>
                <c:pt idx="9205">
                  <c:v>46.249094999999997</c:v>
                </c:pt>
                <c:pt idx="9206">
                  <c:v>45.989719999999998</c:v>
                </c:pt>
                <c:pt idx="9207">
                  <c:v>45.730159999999998</c:v>
                </c:pt>
                <c:pt idx="9208">
                  <c:v>45.457751000000002</c:v>
                </c:pt>
                <c:pt idx="9209">
                  <c:v>45.227181999999999</c:v>
                </c:pt>
                <c:pt idx="9210">
                  <c:v>45.058110999999997</c:v>
                </c:pt>
                <c:pt idx="9211">
                  <c:v>44.944243</c:v>
                </c:pt>
                <c:pt idx="9212">
                  <c:v>44.856831999999997</c:v>
                </c:pt>
                <c:pt idx="9213">
                  <c:v>44.798757999999999</c:v>
                </c:pt>
                <c:pt idx="9214">
                  <c:v>44.736170999999999</c:v>
                </c:pt>
                <c:pt idx="9215">
                  <c:v>44.620882999999999</c:v>
                </c:pt>
                <c:pt idx="9216">
                  <c:v>44.453845000000001</c:v>
                </c:pt>
                <c:pt idx="9217">
                  <c:v>44.304684000000002</c:v>
                </c:pt>
                <c:pt idx="9218">
                  <c:v>44.147871000000002</c:v>
                </c:pt>
                <c:pt idx="9219">
                  <c:v>43.983274000000002</c:v>
                </c:pt>
                <c:pt idx="9220">
                  <c:v>43.879975000000002</c:v>
                </c:pt>
                <c:pt idx="9221">
                  <c:v>43.889232</c:v>
                </c:pt>
                <c:pt idx="9222">
                  <c:v>44.02252</c:v>
                </c:pt>
                <c:pt idx="9223">
                  <c:v>44.204861999999999</c:v>
                </c:pt>
                <c:pt idx="9224">
                  <c:v>44.392961999999997</c:v>
                </c:pt>
                <c:pt idx="9225">
                  <c:v>44.656751</c:v>
                </c:pt>
                <c:pt idx="9226">
                  <c:v>45.012194999999998</c:v>
                </c:pt>
                <c:pt idx="9227">
                  <c:v>45.30433</c:v>
                </c:pt>
                <c:pt idx="9228">
                  <c:v>45.481715000000001</c:v>
                </c:pt>
                <c:pt idx="9229">
                  <c:v>45.590003000000003</c:v>
                </c:pt>
                <c:pt idx="9230">
                  <c:v>45.715038999999997</c:v>
                </c:pt>
                <c:pt idx="9231">
                  <c:v>45.843398999999998</c:v>
                </c:pt>
                <c:pt idx="9232">
                  <c:v>45.893743999999998</c:v>
                </c:pt>
                <c:pt idx="9233">
                  <c:v>45.870339999999999</c:v>
                </c:pt>
                <c:pt idx="9234">
                  <c:v>45.875514000000003</c:v>
                </c:pt>
                <c:pt idx="9235">
                  <c:v>45.914667000000001</c:v>
                </c:pt>
                <c:pt idx="9236">
                  <c:v>45.931561000000002</c:v>
                </c:pt>
                <c:pt idx="9237">
                  <c:v>45.883819000000003</c:v>
                </c:pt>
                <c:pt idx="9238">
                  <c:v>45.808191000000001</c:v>
                </c:pt>
                <c:pt idx="9239">
                  <c:v>45.779567999999998</c:v>
                </c:pt>
                <c:pt idx="9240">
                  <c:v>45.786031000000001</c:v>
                </c:pt>
                <c:pt idx="9241">
                  <c:v>45.831364000000001</c:v>
                </c:pt>
                <c:pt idx="9242">
                  <c:v>45.931553999999998</c:v>
                </c:pt>
                <c:pt idx="9243">
                  <c:v>46.088467000000001</c:v>
                </c:pt>
                <c:pt idx="9244">
                  <c:v>46.309012000000003</c:v>
                </c:pt>
                <c:pt idx="9245">
                  <c:v>46.579801000000003</c:v>
                </c:pt>
                <c:pt idx="9246">
                  <c:v>46.849753999999997</c:v>
                </c:pt>
                <c:pt idx="9247">
                  <c:v>47.085611</c:v>
                </c:pt>
                <c:pt idx="9248">
                  <c:v>47.236145999999998</c:v>
                </c:pt>
                <c:pt idx="9249">
                  <c:v>47.331783999999999</c:v>
                </c:pt>
                <c:pt idx="9250">
                  <c:v>47.365679999999998</c:v>
                </c:pt>
                <c:pt idx="9251">
                  <c:v>47.354895999999997</c:v>
                </c:pt>
                <c:pt idx="9252">
                  <c:v>47.239738000000003</c:v>
                </c:pt>
                <c:pt idx="9253">
                  <c:v>47.029378999999999</c:v>
                </c:pt>
                <c:pt idx="9254">
                  <c:v>46.814323000000002</c:v>
                </c:pt>
                <c:pt idx="9255">
                  <c:v>46.623052999999999</c:v>
                </c:pt>
                <c:pt idx="9256">
                  <c:v>46.361635999999997</c:v>
                </c:pt>
                <c:pt idx="9257">
                  <c:v>46.118654999999997</c:v>
                </c:pt>
                <c:pt idx="9258">
                  <c:v>45.881562000000002</c:v>
                </c:pt>
                <c:pt idx="9259">
                  <c:v>45.716137000000003</c:v>
                </c:pt>
                <c:pt idx="9260">
                  <c:v>45.652068</c:v>
                </c:pt>
                <c:pt idx="9261">
                  <c:v>45.614127000000003</c:v>
                </c:pt>
                <c:pt idx="9262">
                  <c:v>45.581505999999997</c:v>
                </c:pt>
                <c:pt idx="9263">
                  <c:v>45.621028000000003</c:v>
                </c:pt>
                <c:pt idx="9264">
                  <c:v>45.689993000000001</c:v>
                </c:pt>
                <c:pt idx="9265">
                  <c:v>45.793146</c:v>
                </c:pt>
                <c:pt idx="9266">
                  <c:v>45.902884999999998</c:v>
                </c:pt>
                <c:pt idx="9267">
                  <c:v>45.955171999999997</c:v>
                </c:pt>
                <c:pt idx="9268">
                  <c:v>45.976486999999999</c:v>
                </c:pt>
                <c:pt idx="9269">
                  <c:v>46.017529000000003</c:v>
                </c:pt>
                <c:pt idx="9270">
                  <c:v>46.063253000000003</c:v>
                </c:pt>
                <c:pt idx="9271">
                  <c:v>46.107678999999997</c:v>
                </c:pt>
                <c:pt idx="9272">
                  <c:v>46.116092000000002</c:v>
                </c:pt>
                <c:pt idx="9273">
                  <c:v>46.105514999999997</c:v>
                </c:pt>
                <c:pt idx="9274">
                  <c:v>46.166843</c:v>
                </c:pt>
                <c:pt idx="9275">
                  <c:v>46.283811999999998</c:v>
                </c:pt>
                <c:pt idx="9276">
                  <c:v>46.358082000000003</c:v>
                </c:pt>
                <c:pt idx="9277">
                  <c:v>46.410890999999999</c:v>
                </c:pt>
                <c:pt idx="9278">
                  <c:v>46.457189999999997</c:v>
                </c:pt>
                <c:pt idx="9279">
                  <c:v>46.536279999999998</c:v>
                </c:pt>
                <c:pt idx="9280">
                  <c:v>46.638902999999999</c:v>
                </c:pt>
                <c:pt idx="9281">
                  <c:v>46.661355</c:v>
                </c:pt>
                <c:pt idx="9282">
                  <c:v>46.602466999999997</c:v>
                </c:pt>
                <c:pt idx="9283">
                  <c:v>46.574052000000002</c:v>
                </c:pt>
                <c:pt idx="9284">
                  <c:v>46.573053999999999</c:v>
                </c:pt>
                <c:pt idx="9285">
                  <c:v>46.545951000000002</c:v>
                </c:pt>
                <c:pt idx="9286">
                  <c:v>46.481084000000003</c:v>
                </c:pt>
                <c:pt idx="9287">
                  <c:v>46.386066999999997</c:v>
                </c:pt>
                <c:pt idx="9288">
                  <c:v>46.342930000000003</c:v>
                </c:pt>
                <c:pt idx="9289">
                  <c:v>46.359724999999997</c:v>
                </c:pt>
                <c:pt idx="9290">
                  <c:v>46.397826999999999</c:v>
                </c:pt>
                <c:pt idx="9291">
                  <c:v>46.440342000000001</c:v>
                </c:pt>
                <c:pt idx="9292">
                  <c:v>46.484124000000001</c:v>
                </c:pt>
                <c:pt idx="9293">
                  <c:v>46.524805000000001</c:v>
                </c:pt>
                <c:pt idx="9294">
                  <c:v>46.590716</c:v>
                </c:pt>
                <c:pt idx="9295">
                  <c:v>46.665016000000001</c:v>
                </c:pt>
                <c:pt idx="9296">
                  <c:v>46.731924999999997</c:v>
                </c:pt>
                <c:pt idx="9297">
                  <c:v>46.730381999999999</c:v>
                </c:pt>
                <c:pt idx="9298">
                  <c:v>46.664624000000003</c:v>
                </c:pt>
                <c:pt idx="9299">
                  <c:v>46.636108999999998</c:v>
                </c:pt>
                <c:pt idx="9300">
                  <c:v>46.631504</c:v>
                </c:pt>
                <c:pt idx="9301">
                  <c:v>46.576754000000001</c:v>
                </c:pt>
                <c:pt idx="9302">
                  <c:v>46.427286000000002</c:v>
                </c:pt>
                <c:pt idx="9303">
                  <c:v>46.233483</c:v>
                </c:pt>
                <c:pt idx="9304">
                  <c:v>46.078933999999997</c:v>
                </c:pt>
                <c:pt idx="9305">
                  <c:v>45.944924999999998</c:v>
                </c:pt>
                <c:pt idx="9306">
                  <c:v>45.739094999999999</c:v>
                </c:pt>
                <c:pt idx="9307">
                  <c:v>45.521720000000002</c:v>
                </c:pt>
                <c:pt idx="9308">
                  <c:v>45.317594</c:v>
                </c:pt>
                <c:pt idx="9309">
                  <c:v>45.166215000000001</c:v>
                </c:pt>
                <c:pt idx="9310">
                  <c:v>45.089297000000002</c:v>
                </c:pt>
                <c:pt idx="9311">
                  <c:v>45.06944</c:v>
                </c:pt>
                <c:pt idx="9312">
                  <c:v>45.108792999999999</c:v>
                </c:pt>
                <c:pt idx="9313">
                  <c:v>45.216251999999997</c:v>
                </c:pt>
                <c:pt idx="9314">
                  <c:v>45.373818</c:v>
                </c:pt>
                <c:pt idx="9315">
                  <c:v>45.618264000000003</c:v>
                </c:pt>
                <c:pt idx="9316">
                  <c:v>45.910921999999999</c:v>
                </c:pt>
                <c:pt idx="9317">
                  <c:v>46.130146000000003</c:v>
                </c:pt>
                <c:pt idx="9318">
                  <c:v>46.275446000000002</c:v>
                </c:pt>
                <c:pt idx="9319">
                  <c:v>46.390588000000001</c:v>
                </c:pt>
                <c:pt idx="9320">
                  <c:v>46.480248000000003</c:v>
                </c:pt>
                <c:pt idx="9321">
                  <c:v>46.501317</c:v>
                </c:pt>
                <c:pt idx="9322">
                  <c:v>46.436266000000003</c:v>
                </c:pt>
                <c:pt idx="9323">
                  <c:v>46.340674</c:v>
                </c:pt>
                <c:pt idx="9324">
                  <c:v>46.280580999999998</c:v>
                </c:pt>
                <c:pt idx="9325">
                  <c:v>46.212466999999997</c:v>
                </c:pt>
                <c:pt idx="9326">
                  <c:v>46.114465000000003</c:v>
                </c:pt>
                <c:pt idx="9327">
                  <c:v>46.054578999999997</c:v>
                </c:pt>
                <c:pt idx="9328">
                  <c:v>46.047510000000003</c:v>
                </c:pt>
                <c:pt idx="9329">
                  <c:v>46.035581999999998</c:v>
                </c:pt>
                <c:pt idx="9330">
                  <c:v>46.001663000000001</c:v>
                </c:pt>
                <c:pt idx="9331">
                  <c:v>45.944133999999998</c:v>
                </c:pt>
                <c:pt idx="9332">
                  <c:v>45.909517000000001</c:v>
                </c:pt>
                <c:pt idx="9333">
                  <c:v>45.895961999999997</c:v>
                </c:pt>
                <c:pt idx="9334">
                  <c:v>45.805895999999997</c:v>
                </c:pt>
                <c:pt idx="9335">
                  <c:v>45.634990000000002</c:v>
                </c:pt>
                <c:pt idx="9336">
                  <c:v>45.478583</c:v>
                </c:pt>
                <c:pt idx="9337">
                  <c:v>45.331555999999999</c:v>
                </c:pt>
                <c:pt idx="9338">
                  <c:v>45.223720999999998</c:v>
                </c:pt>
                <c:pt idx="9339">
                  <c:v>45.145167999999998</c:v>
                </c:pt>
                <c:pt idx="9340">
                  <c:v>45.024791</c:v>
                </c:pt>
                <c:pt idx="9341">
                  <c:v>44.931631000000003</c:v>
                </c:pt>
                <c:pt idx="9342">
                  <c:v>44.880795999999997</c:v>
                </c:pt>
                <c:pt idx="9343">
                  <c:v>44.793745999999999</c:v>
                </c:pt>
                <c:pt idx="9344">
                  <c:v>44.657702999999998</c:v>
                </c:pt>
                <c:pt idx="9345">
                  <c:v>44.474392999999999</c:v>
                </c:pt>
                <c:pt idx="9346">
                  <c:v>44.240285999999998</c:v>
                </c:pt>
                <c:pt idx="9347">
                  <c:v>44.047334999999997</c:v>
                </c:pt>
                <c:pt idx="9348">
                  <c:v>43.837744000000001</c:v>
                </c:pt>
                <c:pt idx="9349">
                  <c:v>43.639321000000002</c:v>
                </c:pt>
                <c:pt idx="9350">
                  <c:v>43.551903000000003</c:v>
                </c:pt>
                <c:pt idx="9351">
                  <c:v>43.562187999999999</c:v>
                </c:pt>
                <c:pt idx="9352">
                  <c:v>43.631805999999997</c:v>
                </c:pt>
                <c:pt idx="9353">
                  <c:v>43.774104999999999</c:v>
                </c:pt>
                <c:pt idx="9354">
                  <c:v>43.972275000000003</c:v>
                </c:pt>
                <c:pt idx="9355">
                  <c:v>44.246110999999999</c:v>
                </c:pt>
                <c:pt idx="9356">
                  <c:v>44.561987000000002</c:v>
                </c:pt>
                <c:pt idx="9357">
                  <c:v>44.838518000000001</c:v>
                </c:pt>
                <c:pt idx="9358">
                  <c:v>45.089719000000002</c:v>
                </c:pt>
                <c:pt idx="9359">
                  <c:v>45.290821000000001</c:v>
                </c:pt>
                <c:pt idx="9360">
                  <c:v>45.462049999999998</c:v>
                </c:pt>
                <c:pt idx="9361">
                  <c:v>45.602091999999999</c:v>
                </c:pt>
                <c:pt idx="9362">
                  <c:v>45.70767</c:v>
                </c:pt>
                <c:pt idx="9363">
                  <c:v>45.751989999999999</c:v>
                </c:pt>
                <c:pt idx="9364">
                  <c:v>45.758521999999999</c:v>
                </c:pt>
                <c:pt idx="9365">
                  <c:v>45.772897999999998</c:v>
                </c:pt>
                <c:pt idx="9366">
                  <c:v>45.835386</c:v>
                </c:pt>
                <c:pt idx="9367">
                  <c:v>45.858359</c:v>
                </c:pt>
                <c:pt idx="9368">
                  <c:v>45.856501000000002</c:v>
                </c:pt>
                <c:pt idx="9369">
                  <c:v>45.866655999999999</c:v>
                </c:pt>
                <c:pt idx="9370">
                  <c:v>45.895532000000003</c:v>
                </c:pt>
                <c:pt idx="9371">
                  <c:v>45.902340000000002</c:v>
                </c:pt>
                <c:pt idx="9372">
                  <c:v>45.848672000000001</c:v>
                </c:pt>
                <c:pt idx="9373">
                  <c:v>45.745128000000001</c:v>
                </c:pt>
                <c:pt idx="9374">
                  <c:v>45.646672000000002</c:v>
                </c:pt>
                <c:pt idx="9375">
                  <c:v>45.532964999999997</c:v>
                </c:pt>
                <c:pt idx="9376">
                  <c:v>45.385492999999997</c:v>
                </c:pt>
                <c:pt idx="9377">
                  <c:v>45.231496</c:v>
                </c:pt>
                <c:pt idx="9378">
                  <c:v>45.105032000000001</c:v>
                </c:pt>
                <c:pt idx="9379">
                  <c:v>45.012954999999998</c:v>
                </c:pt>
                <c:pt idx="9380">
                  <c:v>44.980003000000004</c:v>
                </c:pt>
                <c:pt idx="9381">
                  <c:v>44.994686999999999</c:v>
                </c:pt>
                <c:pt idx="9382">
                  <c:v>45.030631999999997</c:v>
                </c:pt>
                <c:pt idx="9383">
                  <c:v>45.079479999999997</c:v>
                </c:pt>
                <c:pt idx="9384">
                  <c:v>45.170282999999998</c:v>
                </c:pt>
                <c:pt idx="9385">
                  <c:v>45.329414</c:v>
                </c:pt>
                <c:pt idx="9386">
                  <c:v>45.529035</c:v>
                </c:pt>
                <c:pt idx="9387">
                  <c:v>45.672699999999999</c:v>
                </c:pt>
                <c:pt idx="9388">
                  <c:v>45.782623000000001</c:v>
                </c:pt>
                <c:pt idx="9389">
                  <c:v>45.911037</c:v>
                </c:pt>
                <c:pt idx="9390">
                  <c:v>46.063782000000003</c:v>
                </c:pt>
                <c:pt idx="9391">
                  <c:v>46.197968000000003</c:v>
                </c:pt>
                <c:pt idx="9392">
                  <c:v>46.287520000000001</c:v>
                </c:pt>
                <c:pt idx="9393">
                  <c:v>46.361981</c:v>
                </c:pt>
                <c:pt idx="9394">
                  <c:v>46.470154000000001</c:v>
                </c:pt>
                <c:pt idx="9395">
                  <c:v>46.592343</c:v>
                </c:pt>
                <c:pt idx="9396">
                  <c:v>46.717033999999998</c:v>
                </c:pt>
                <c:pt idx="9397">
                  <c:v>46.849224</c:v>
                </c:pt>
                <c:pt idx="9398">
                  <c:v>46.955700999999998</c:v>
                </c:pt>
                <c:pt idx="9399">
                  <c:v>47.007358000000004</c:v>
                </c:pt>
                <c:pt idx="9400">
                  <c:v>46.993364999999997</c:v>
                </c:pt>
                <c:pt idx="9401">
                  <c:v>46.953274999999998</c:v>
                </c:pt>
                <c:pt idx="9402">
                  <c:v>46.882544000000003</c:v>
                </c:pt>
                <c:pt idx="9403">
                  <c:v>46.714562000000001</c:v>
                </c:pt>
                <c:pt idx="9404">
                  <c:v>46.429380999999999</c:v>
                </c:pt>
                <c:pt idx="9405">
                  <c:v>46.116453</c:v>
                </c:pt>
                <c:pt idx="9406">
                  <c:v>45.833421000000001</c:v>
                </c:pt>
                <c:pt idx="9407">
                  <c:v>45.587854</c:v>
                </c:pt>
                <c:pt idx="9408">
                  <c:v>45.318331000000001</c:v>
                </c:pt>
                <c:pt idx="9409">
                  <c:v>45.038460999999998</c:v>
                </c:pt>
                <c:pt idx="9410">
                  <c:v>44.879213999999997</c:v>
                </c:pt>
                <c:pt idx="9411">
                  <c:v>44.836001000000003</c:v>
                </c:pt>
                <c:pt idx="9412">
                  <c:v>44.845779</c:v>
                </c:pt>
                <c:pt idx="9413">
                  <c:v>44.895386999999999</c:v>
                </c:pt>
                <c:pt idx="9414">
                  <c:v>44.985069000000003</c:v>
                </c:pt>
                <c:pt idx="9415">
                  <c:v>45.136149000000003</c:v>
                </c:pt>
                <c:pt idx="9416">
                  <c:v>45.360815000000002</c:v>
                </c:pt>
                <c:pt idx="9417">
                  <c:v>45.530808</c:v>
                </c:pt>
                <c:pt idx="9418">
                  <c:v>45.670358999999998</c:v>
                </c:pt>
                <c:pt idx="9419">
                  <c:v>45.795994</c:v>
                </c:pt>
                <c:pt idx="9420">
                  <c:v>45.801113999999998</c:v>
                </c:pt>
                <c:pt idx="9421">
                  <c:v>45.688504000000002</c:v>
                </c:pt>
                <c:pt idx="9422">
                  <c:v>45.503628999999997</c:v>
                </c:pt>
                <c:pt idx="9423">
                  <c:v>45.247999</c:v>
                </c:pt>
                <c:pt idx="9424">
                  <c:v>44.965558000000001</c:v>
                </c:pt>
                <c:pt idx="9425">
                  <c:v>44.631613000000002</c:v>
                </c:pt>
                <c:pt idx="9426">
                  <c:v>44.233001000000002</c:v>
                </c:pt>
                <c:pt idx="9427">
                  <c:v>43.964514999999999</c:v>
                </c:pt>
                <c:pt idx="9428">
                  <c:v>43.827581000000002</c:v>
                </c:pt>
                <c:pt idx="9429">
                  <c:v>43.747239999999998</c:v>
                </c:pt>
                <c:pt idx="9430">
                  <c:v>43.737744999999997</c:v>
                </c:pt>
                <c:pt idx="9431">
                  <c:v>43.786400999999998</c:v>
                </c:pt>
                <c:pt idx="9432">
                  <c:v>43.926535999999999</c:v>
                </c:pt>
                <c:pt idx="9433">
                  <c:v>44.184882999999999</c:v>
                </c:pt>
                <c:pt idx="9434">
                  <c:v>44.427517999999999</c:v>
                </c:pt>
                <c:pt idx="9435">
                  <c:v>44.633800999999998</c:v>
                </c:pt>
                <c:pt idx="9436">
                  <c:v>44.871124000000002</c:v>
                </c:pt>
                <c:pt idx="9437">
                  <c:v>45.058779000000001</c:v>
                </c:pt>
                <c:pt idx="9438">
                  <c:v>45.223030000000001</c:v>
                </c:pt>
                <c:pt idx="9439">
                  <c:v>45.360799999999998</c:v>
                </c:pt>
                <c:pt idx="9440">
                  <c:v>45.480226000000002</c:v>
                </c:pt>
                <c:pt idx="9441">
                  <c:v>45.616475999999999</c:v>
                </c:pt>
                <c:pt idx="9442">
                  <c:v>45.756870999999997</c:v>
                </c:pt>
                <c:pt idx="9443">
                  <c:v>45.852463999999998</c:v>
                </c:pt>
                <c:pt idx="9444">
                  <c:v>45.986350000000002</c:v>
                </c:pt>
                <c:pt idx="9445">
                  <c:v>46.169507000000003</c:v>
                </c:pt>
                <c:pt idx="9446">
                  <c:v>46.348441000000001</c:v>
                </c:pt>
                <c:pt idx="9447">
                  <c:v>46.445124</c:v>
                </c:pt>
                <c:pt idx="9448">
                  <c:v>46.488177</c:v>
                </c:pt>
                <c:pt idx="9449">
                  <c:v>46.560980000000001</c:v>
                </c:pt>
                <c:pt idx="9450">
                  <c:v>46.615806999999997</c:v>
                </c:pt>
                <c:pt idx="9451">
                  <c:v>46.554547999999997</c:v>
                </c:pt>
                <c:pt idx="9452">
                  <c:v>46.337780000000002</c:v>
                </c:pt>
                <c:pt idx="9453">
                  <c:v>46.050488000000001</c:v>
                </c:pt>
                <c:pt idx="9454">
                  <c:v>45.779975</c:v>
                </c:pt>
                <c:pt idx="9455">
                  <c:v>45.456040000000002</c:v>
                </c:pt>
                <c:pt idx="9456">
                  <c:v>44.975743000000001</c:v>
                </c:pt>
                <c:pt idx="9457">
                  <c:v>44.496867000000002</c:v>
                </c:pt>
                <c:pt idx="9458">
                  <c:v>44.141883999999997</c:v>
                </c:pt>
                <c:pt idx="9459">
                  <c:v>43.919505000000001</c:v>
                </c:pt>
                <c:pt idx="9460">
                  <c:v>43.795881000000001</c:v>
                </c:pt>
                <c:pt idx="9461">
                  <c:v>43.712944999999998</c:v>
                </c:pt>
                <c:pt idx="9462">
                  <c:v>43.719616000000002</c:v>
                </c:pt>
                <c:pt idx="9463">
                  <c:v>43.900131000000002</c:v>
                </c:pt>
                <c:pt idx="9464">
                  <c:v>44.155737999999999</c:v>
                </c:pt>
                <c:pt idx="9465">
                  <c:v>44.387566</c:v>
                </c:pt>
                <c:pt idx="9466">
                  <c:v>44.614497</c:v>
                </c:pt>
                <c:pt idx="9467">
                  <c:v>44.809933999999998</c:v>
                </c:pt>
                <c:pt idx="9468">
                  <c:v>45.001126999999997</c:v>
                </c:pt>
                <c:pt idx="9469">
                  <c:v>45.160404</c:v>
                </c:pt>
                <c:pt idx="9470">
                  <c:v>45.273074999999999</c:v>
                </c:pt>
                <c:pt idx="9471">
                  <c:v>45.337558000000001</c:v>
                </c:pt>
                <c:pt idx="9472">
                  <c:v>45.375383999999997</c:v>
                </c:pt>
                <c:pt idx="9473">
                  <c:v>45.371554000000003</c:v>
                </c:pt>
                <c:pt idx="9474">
                  <c:v>45.343591000000004</c:v>
                </c:pt>
                <c:pt idx="9475">
                  <c:v>45.295588000000002</c:v>
                </c:pt>
                <c:pt idx="9476">
                  <c:v>45.249895000000002</c:v>
                </c:pt>
                <c:pt idx="9477">
                  <c:v>45.148406999999999</c:v>
                </c:pt>
                <c:pt idx="9478">
                  <c:v>45.019817000000003</c:v>
                </c:pt>
                <c:pt idx="9479">
                  <c:v>44.909103000000002</c:v>
                </c:pt>
                <c:pt idx="9480">
                  <c:v>44.832546000000001</c:v>
                </c:pt>
                <c:pt idx="9481">
                  <c:v>44.789056000000002</c:v>
                </c:pt>
                <c:pt idx="9482">
                  <c:v>44.766312999999997</c:v>
                </c:pt>
                <c:pt idx="9483">
                  <c:v>44.767978999999997</c:v>
                </c:pt>
                <c:pt idx="9484">
                  <c:v>44.838411000000001</c:v>
                </c:pt>
                <c:pt idx="9485">
                  <c:v>44.942838000000002</c:v>
                </c:pt>
                <c:pt idx="9486">
                  <c:v>45.051870999999998</c:v>
                </c:pt>
                <c:pt idx="9487">
                  <c:v>45.146250000000002</c:v>
                </c:pt>
                <c:pt idx="9488">
                  <c:v>45.209612999999997</c:v>
                </c:pt>
                <c:pt idx="9489">
                  <c:v>45.28257</c:v>
                </c:pt>
                <c:pt idx="9490">
                  <c:v>45.366565000000001</c:v>
                </c:pt>
                <c:pt idx="9491">
                  <c:v>45.451042999999999</c:v>
                </c:pt>
                <c:pt idx="9492">
                  <c:v>45.540847999999997</c:v>
                </c:pt>
                <c:pt idx="9493">
                  <c:v>45.630622000000002</c:v>
                </c:pt>
                <c:pt idx="9494">
                  <c:v>45.751406000000003</c:v>
                </c:pt>
                <c:pt idx="9495">
                  <c:v>45.935560000000002</c:v>
                </c:pt>
                <c:pt idx="9496">
                  <c:v>46.098461</c:v>
                </c:pt>
                <c:pt idx="9497">
                  <c:v>46.198535999999997</c:v>
                </c:pt>
                <c:pt idx="9498">
                  <c:v>46.248457999999999</c:v>
                </c:pt>
                <c:pt idx="9499">
                  <c:v>46.300153999999999</c:v>
                </c:pt>
                <c:pt idx="9500">
                  <c:v>46.349977000000003</c:v>
                </c:pt>
                <c:pt idx="9501">
                  <c:v>46.381906999999998</c:v>
                </c:pt>
                <c:pt idx="9502">
                  <c:v>46.361643999999998</c:v>
                </c:pt>
                <c:pt idx="9503">
                  <c:v>46.341326000000002</c:v>
                </c:pt>
                <c:pt idx="9504">
                  <c:v>46.391648000000004</c:v>
                </c:pt>
                <c:pt idx="9505">
                  <c:v>46.494731999999999</c:v>
                </c:pt>
                <c:pt idx="9506">
                  <c:v>46.557617999999998</c:v>
                </c:pt>
                <c:pt idx="9507">
                  <c:v>46.596494999999997</c:v>
                </c:pt>
                <c:pt idx="9508">
                  <c:v>46.595075000000001</c:v>
                </c:pt>
                <c:pt idx="9509">
                  <c:v>46.592472999999998</c:v>
                </c:pt>
                <c:pt idx="9510">
                  <c:v>46.581029000000001</c:v>
                </c:pt>
                <c:pt idx="9511">
                  <c:v>46.525027000000001</c:v>
                </c:pt>
                <c:pt idx="9512">
                  <c:v>46.401955999999998</c:v>
                </c:pt>
                <c:pt idx="9513">
                  <c:v>46.253939000000003</c:v>
                </c:pt>
                <c:pt idx="9514">
                  <c:v>46.106720000000003</c:v>
                </c:pt>
                <c:pt idx="9515">
                  <c:v>45.990563999999999</c:v>
                </c:pt>
                <c:pt idx="9516">
                  <c:v>45.890549999999998</c:v>
                </c:pt>
                <c:pt idx="9517">
                  <c:v>45.829706000000002</c:v>
                </c:pt>
                <c:pt idx="9518">
                  <c:v>45.756394999999998</c:v>
                </c:pt>
                <c:pt idx="9519">
                  <c:v>45.699027999999998</c:v>
                </c:pt>
                <c:pt idx="9520">
                  <c:v>45.597048999999998</c:v>
                </c:pt>
                <c:pt idx="9521">
                  <c:v>45.416825000000003</c:v>
                </c:pt>
                <c:pt idx="9522">
                  <c:v>45.091853</c:v>
                </c:pt>
                <c:pt idx="9523">
                  <c:v>44.569870000000002</c:v>
                </c:pt>
                <c:pt idx="9524">
                  <c:v>43.845894999999999</c:v>
                </c:pt>
                <c:pt idx="9525">
                  <c:v>43.020862999999999</c:v>
                </c:pt>
                <c:pt idx="9526">
                  <c:v>42.109886000000003</c:v>
                </c:pt>
                <c:pt idx="9527">
                  <c:v>41.257550999999999</c:v>
                </c:pt>
                <c:pt idx="9528">
                  <c:v>40.457740000000001</c:v>
                </c:pt>
                <c:pt idx="9529">
                  <c:v>39.787709999999997</c:v>
                </c:pt>
                <c:pt idx="9530">
                  <c:v>39.469338999999998</c:v>
                </c:pt>
                <c:pt idx="9531">
                  <c:v>39.508845999999998</c:v>
                </c:pt>
                <c:pt idx="9532">
                  <c:v>39.812908999999998</c:v>
                </c:pt>
                <c:pt idx="9533">
                  <c:v>40.337209999999999</c:v>
                </c:pt>
                <c:pt idx="9534">
                  <c:v>41.033951000000002</c:v>
                </c:pt>
                <c:pt idx="9535">
                  <c:v>41.935271999999998</c:v>
                </c:pt>
                <c:pt idx="9536">
                  <c:v>43.014530000000001</c:v>
                </c:pt>
                <c:pt idx="9537">
                  <c:v>43.962372999999999</c:v>
                </c:pt>
                <c:pt idx="9538">
                  <c:v>44.727857999999998</c:v>
                </c:pt>
                <c:pt idx="9539">
                  <c:v>45.326551000000002</c:v>
                </c:pt>
                <c:pt idx="9540">
                  <c:v>45.773704000000002</c:v>
                </c:pt>
                <c:pt idx="9541">
                  <c:v>46.056075999999997</c:v>
                </c:pt>
                <c:pt idx="9542">
                  <c:v>46.184804</c:v>
                </c:pt>
                <c:pt idx="9543">
                  <c:v>46.144607000000001</c:v>
                </c:pt>
                <c:pt idx="9544">
                  <c:v>46.018802999999998</c:v>
                </c:pt>
                <c:pt idx="9545">
                  <c:v>45.834924999999998</c:v>
                </c:pt>
                <c:pt idx="9546">
                  <c:v>45.658507999999998</c:v>
                </c:pt>
                <c:pt idx="9547">
                  <c:v>45.551133</c:v>
                </c:pt>
                <c:pt idx="9548">
                  <c:v>45.498638999999997</c:v>
                </c:pt>
                <c:pt idx="9549">
                  <c:v>45.439413999999999</c:v>
                </c:pt>
                <c:pt idx="9550">
                  <c:v>45.388669999999998</c:v>
                </c:pt>
                <c:pt idx="9551">
                  <c:v>45.417439000000002</c:v>
                </c:pt>
                <c:pt idx="9552">
                  <c:v>45.525618999999999</c:v>
                </c:pt>
                <c:pt idx="9553">
                  <c:v>45.668801000000002</c:v>
                </c:pt>
                <c:pt idx="9554">
                  <c:v>45.801896999999997</c:v>
                </c:pt>
                <c:pt idx="9555">
                  <c:v>45.912142000000003</c:v>
                </c:pt>
                <c:pt idx="9556">
                  <c:v>46.011949000000001</c:v>
                </c:pt>
                <c:pt idx="9557">
                  <c:v>46.084429999999998</c:v>
                </c:pt>
                <c:pt idx="9558">
                  <c:v>46.103380999999999</c:v>
                </c:pt>
                <c:pt idx="9559">
                  <c:v>46.104325000000003</c:v>
                </c:pt>
                <c:pt idx="9560">
                  <c:v>46.036019000000003</c:v>
                </c:pt>
                <c:pt idx="9561">
                  <c:v>45.908741999999997</c:v>
                </c:pt>
                <c:pt idx="9562">
                  <c:v>45.749411000000002</c:v>
                </c:pt>
                <c:pt idx="9563">
                  <c:v>45.563935999999998</c:v>
                </c:pt>
                <c:pt idx="9564">
                  <c:v>45.379213999999997</c:v>
                </c:pt>
                <c:pt idx="9565">
                  <c:v>45.22927</c:v>
                </c:pt>
                <c:pt idx="9566">
                  <c:v>45.069516999999998</c:v>
                </c:pt>
                <c:pt idx="9567">
                  <c:v>44.994456999999997</c:v>
                </c:pt>
                <c:pt idx="9568">
                  <c:v>44.953614999999999</c:v>
                </c:pt>
                <c:pt idx="9569">
                  <c:v>44.913362999999997</c:v>
                </c:pt>
                <c:pt idx="9570">
                  <c:v>44.925268000000003</c:v>
                </c:pt>
                <c:pt idx="9571">
                  <c:v>44.986727000000002</c:v>
                </c:pt>
                <c:pt idx="9572">
                  <c:v>45.048546999999999</c:v>
                </c:pt>
                <c:pt idx="9573">
                  <c:v>45.112814999999998</c:v>
                </c:pt>
                <c:pt idx="9574">
                  <c:v>45.147072000000001</c:v>
                </c:pt>
                <c:pt idx="9575">
                  <c:v>45.202567000000002</c:v>
                </c:pt>
                <c:pt idx="9576">
                  <c:v>45.304437999999998</c:v>
                </c:pt>
                <c:pt idx="9577">
                  <c:v>45.386544000000001</c:v>
                </c:pt>
                <c:pt idx="9578">
                  <c:v>45.434648000000003</c:v>
                </c:pt>
                <c:pt idx="9579">
                  <c:v>45.486604</c:v>
                </c:pt>
                <c:pt idx="9580">
                  <c:v>45.550634000000002</c:v>
                </c:pt>
                <c:pt idx="9581">
                  <c:v>45.633946000000002</c:v>
                </c:pt>
                <c:pt idx="9582">
                  <c:v>45.717610000000001</c:v>
                </c:pt>
                <c:pt idx="9583">
                  <c:v>45.794221</c:v>
                </c:pt>
                <c:pt idx="9584">
                  <c:v>45.906232000000003</c:v>
                </c:pt>
                <c:pt idx="9585">
                  <c:v>46.053075</c:v>
                </c:pt>
                <c:pt idx="9586">
                  <c:v>46.181641999999997</c:v>
                </c:pt>
                <c:pt idx="9587">
                  <c:v>46.290598000000003</c:v>
                </c:pt>
                <c:pt idx="9588">
                  <c:v>46.361604999999997</c:v>
                </c:pt>
                <c:pt idx="9589">
                  <c:v>46.418666000000002</c:v>
                </c:pt>
                <c:pt idx="9590">
                  <c:v>46.446098999999997</c:v>
                </c:pt>
                <c:pt idx="9591">
                  <c:v>46.410353000000001</c:v>
                </c:pt>
                <c:pt idx="9592">
                  <c:v>46.275039</c:v>
                </c:pt>
                <c:pt idx="9593">
                  <c:v>46.093656000000003</c:v>
                </c:pt>
                <c:pt idx="9594">
                  <c:v>45.910145999999997</c:v>
                </c:pt>
                <c:pt idx="9595">
                  <c:v>45.699550000000002</c:v>
                </c:pt>
                <c:pt idx="9596">
                  <c:v>45.409002999999998</c:v>
                </c:pt>
                <c:pt idx="9597">
                  <c:v>45.114158000000003</c:v>
                </c:pt>
                <c:pt idx="9598">
                  <c:v>44.850093000000001</c:v>
                </c:pt>
                <c:pt idx="9599">
                  <c:v>44.669714999999997</c:v>
                </c:pt>
                <c:pt idx="9600">
                  <c:v>44.371699999999997</c:v>
                </c:pt>
                <c:pt idx="9601">
                  <c:v>43.87332</c:v>
                </c:pt>
                <c:pt idx="9602">
                  <c:v>43.191577000000002</c:v>
                </c:pt>
                <c:pt idx="9603">
                  <c:v>42.380913</c:v>
                </c:pt>
                <c:pt idx="9604">
                  <c:v>41.376063000000002</c:v>
                </c:pt>
                <c:pt idx="9605">
                  <c:v>40.142899999999997</c:v>
                </c:pt>
                <c:pt idx="9606">
                  <c:v>38.668537999999998</c:v>
                </c:pt>
                <c:pt idx="9607">
                  <c:v>37.326588999999998</c:v>
                </c:pt>
                <c:pt idx="9608">
                  <c:v>36.202590000000001</c:v>
                </c:pt>
                <c:pt idx="9609">
                  <c:v>35.333920999999997</c:v>
                </c:pt>
                <c:pt idx="9610">
                  <c:v>34.936484</c:v>
                </c:pt>
                <c:pt idx="9611">
                  <c:v>34.996952</c:v>
                </c:pt>
                <c:pt idx="9612">
                  <c:v>35.536911000000003</c:v>
                </c:pt>
                <c:pt idx="9613">
                  <c:v>36.566868999999997</c:v>
                </c:pt>
                <c:pt idx="9614">
                  <c:v>37.878836999999997</c:v>
                </c:pt>
                <c:pt idx="9615">
                  <c:v>39.413637000000001</c:v>
                </c:pt>
                <c:pt idx="9616">
                  <c:v>41.154144000000002</c:v>
                </c:pt>
                <c:pt idx="9617">
                  <c:v>42.626210999999998</c:v>
                </c:pt>
                <c:pt idx="9618">
                  <c:v>43.848942999999998</c:v>
                </c:pt>
                <c:pt idx="9619">
                  <c:v>44.819282999999999</c:v>
                </c:pt>
                <c:pt idx="9620">
                  <c:v>45.472934000000002</c:v>
                </c:pt>
                <c:pt idx="9621">
                  <c:v>45.855127000000003</c:v>
                </c:pt>
                <c:pt idx="9622">
                  <c:v>46.013160999999997</c:v>
                </c:pt>
                <c:pt idx="9623">
                  <c:v>45.924784000000002</c:v>
                </c:pt>
                <c:pt idx="9624">
                  <c:v>45.790314000000002</c:v>
                </c:pt>
                <c:pt idx="9625">
                  <c:v>45.595106999999999</c:v>
                </c:pt>
                <c:pt idx="9626">
                  <c:v>45.340744000000001</c:v>
                </c:pt>
                <c:pt idx="9627">
                  <c:v>45.157463999999997</c:v>
                </c:pt>
                <c:pt idx="9628">
                  <c:v>45.005271999999998</c:v>
                </c:pt>
                <c:pt idx="9629">
                  <c:v>44.810440999999997</c:v>
                </c:pt>
                <c:pt idx="9630">
                  <c:v>44.57826</c:v>
                </c:pt>
                <c:pt idx="9631">
                  <c:v>44.388894000000001</c:v>
                </c:pt>
                <c:pt idx="9632">
                  <c:v>44.263136000000003</c:v>
                </c:pt>
                <c:pt idx="9633">
                  <c:v>44.181552000000003</c:v>
                </c:pt>
                <c:pt idx="9634">
                  <c:v>44.063062000000002</c:v>
                </c:pt>
                <c:pt idx="9635">
                  <c:v>43.898443</c:v>
                </c:pt>
                <c:pt idx="9636">
                  <c:v>43.713535999999998</c:v>
                </c:pt>
                <c:pt idx="9637">
                  <c:v>43.546022999999998</c:v>
                </c:pt>
                <c:pt idx="9638">
                  <c:v>43.369598000000003</c:v>
                </c:pt>
                <c:pt idx="9639">
                  <c:v>43.181353000000001</c:v>
                </c:pt>
                <c:pt idx="9640">
                  <c:v>43.004759</c:v>
                </c:pt>
                <c:pt idx="9641">
                  <c:v>42.834359999999997</c:v>
                </c:pt>
                <c:pt idx="9642">
                  <c:v>42.720123000000001</c:v>
                </c:pt>
                <c:pt idx="9643">
                  <c:v>42.726900999999998</c:v>
                </c:pt>
                <c:pt idx="9644">
                  <c:v>42.804969999999997</c:v>
                </c:pt>
                <c:pt idx="9645">
                  <c:v>42.895465999999999</c:v>
                </c:pt>
                <c:pt idx="9646">
                  <c:v>42.998603000000003</c:v>
                </c:pt>
                <c:pt idx="9647">
                  <c:v>43.112985999999999</c:v>
                </c:pt>
                <c:pt idx="9648">
                  <c:v>43.270420999999999</c:v>
                </c:pt>
                <c:pt idx="9649">
                  <c:v>43.440497999999998</c:v>
                </c:pt>
                <c:pt idx="9650">
                  <c:v>43.562694999999998</c:v>
                </c:pt>
                <c:pt idx="9651">
                  <c:v>43.660682000000001</c:v>
                </c:pt>
                <c:pt idx="9652">
                  <c:v>43.787605999999997</c:v>
                </c:pt>
                <c:pt idx="9653">
                  <c:v>43.947521000000002</c:v>
                </c:pt>
                <c:pt idx="9654">
                  <c:v>44.140256999999998</c:v>
                </c:pt>
                <c:pt idx="9655">
                  <c:v>44.338503000000003</c:v>
                </c:pt>
                <c:pt idx="9656">
                  <c:v>44.516677999999999</c:v>
                </c:pt>
                <c:pt idx="9657">
                  <c:v>44.669193</c:v>
                </c:pt>
                <c:pt idx="9658">
                  <c:v>44.799087999999998</c:v>
                </c:pt>
                <c:pt idx="9659">
                  <c:v>44.906869999999998</c:v>
                </c:pt>
                <c:pt idx="9660">
                  <c:v>44.960974999999998</c:v>
                </c:pt>
                <c:pt idx="9661">
                  <c:v>44.948802000000001</c:v>
                </c:pt>
                <c:pt idx="9662">
                  <c:v>44.888455999999998</c:v>
                </c:pt>
                <c:pt idx="9663">
                  <c:v>44.805114000000003</c:v>
                </c:pt>
                <c:pt idx="9664">
                  <c:v>44.706428000000002</c:v>
                </c:pt>
                <c:pt idx="9665">
                  <c:v>44.608479000000003</c:v>
                </c:pt>
                <c:pt idx="9666">
                  <c:v>44.522396000000001</c:v>
                </c:pt>
                <c:pt idx="9667">
                  <c:v>44.482337000000001</c:v>
                </c:pt>
                <c:pt idx="9668">
                  <c:v>44.455886999999997</c:v>
                </c:pt>
                <c:pt idx="9669">
                  <c:v>44.405726999999999</c:v>
                </c:pt>
                <c:pt idx="9670">
                  <c:v>44.376044999999998</c:v>
                </c:pt>
                <c:pt idx="9671">
                  <c:v>44.360095000000001</c:v>
                </c:pt>
                <c:pt idx="9672">
                  <c:v>44.290675999999998</c:v>
                </c:pt>
                <c:pt idx="9673">
                  <c:v>44.126562999999997</c:v>
                </c:pt>
                <c:pt idx="9674">
                  <c:v>43.870595999999999</c:v>
                </c:pt>
                <c:pt idx="9675">
                  <c:v>43.568581999999999</c:v>
                </c:pt>
                <c:pt idx="9676">
                  <c:v>43.253297000000003</c:v>
                </c:pt>
                <c:pt idx="9677">
                  <c:v>42.873007000000001</c:v>
                </c:pt>
                <c:pt idx="9678">
                  <c:v>42.472152999999999</c:v>
                </c:pt>
                <c:pt idx="9679">
                  <c:v>42.078553999999997</c:v>
                </c:pt>
                <c:pt idx="9680">
                  <c:v>41.794063000000001</c:v>
                </c:pt>
                <c:pt idx="9681">
                  <c:v>41.608597000000003</c:v>
                </c:pt>
                <c:pt idx="9682">
                  <c:v>41.523603999999999</c:v>
                </c:pt>
                <c:pt idx="9683">
                  <c:v>41.531832000000001</c:v>
                </c:pt>
                <c:pt idx="9684">
                  <c:v>41.638793</c:v>
                </c:pt>
                <c:pt idx="9685">
                  <c:v>41.821381000000002</c:v>
                </c:pt>
                <c:pt idx="9686">
                  <c:v>42.111213999999997</c:v>
                </c:pt>
                <c:pt idx="9687">
                  <c:v>42.344245999999998</c:v>
                </c:pt>
                <c:pt idx="9688">
                  <c:v>42.546607000000002</c:v>
                </c:pt>
                <c:pt idx="9689">
                  <c:v>42.718304000000003</c:v>
                </c:pt>
                <c:pt idx="9690">
                  <c:v>42.851000999999997</c:v>
                </c:pt>
                <c:pt idx="9691">
                  <c:v>42.964714999999998</c:v>
                </c:pt>
                <c:pt idx="9692">
                  <c:v>43.040689</c:v>
                </c:pt>
                <c:pt idx="9693">
                  <c:v>43.071238000000001</c:v>
                </c:pt>
                <c:pt idx="9694">
                  <c:v>43.158295000000003</c:v>
                </c:pt>
                <c:pt idx="9695">
                  <c:v>43.281841999999997</c:v>
                </c:pt>
                <c:pt idx="9696">
                  <c:v>43.427579999999999</c:v>
                </c:pt>
                <c:pt idx="9697">
                  <c:v>43.593274000000001</c:v>
                </c:pt>
                <c:pt idx="9698">
                  <c:v>43.744408</c:v>
                </c:pt>
                <c:pt idx="9699">
                  <c:v>43.938794000000001</c:v>
                </c:pt>
                <c:pt idx="9700">
                  <c:v>44.000498</c:v>
                </c:pt>
                <c:pt idx="9701">
                  <c:v>43.856810000000003</c:v>
                </c:pt>
                <c:pt idx="9702">
                  <c:v>43.468882999999998</c:v>
                </c:pt>
                <c:pt idx="9703">
                  <c:v>42.868577999999999</c:v>
                </c:pt>
                <c:pt idx="9704">
                  <c:v>42.081470000000003</c:v>
                </c:pt>
                <c:pt idx="9705">
                  <c:v>41.092547000000003</c:v>
                </c:pt>
                <c:pt idx="9706">
                  <c:v>39.809486</c:v>
                </c:pt>
                <c:pt idx="9707">
                  <c:v>38.569974999999999</c:v>
                </c:pt>
                <c:pt idx="9708">
                  <c:v>37.448993000000002</c:v>
                </c:pt>
                <c:pt idx="9709">
                  <c:v>36.490473000000001</c:v>
                </c:pt>
                <c:pt idx="9710">
                  <c:v>35.876313000000003</c:v>
                </c:pt>
                <c:pt idx="9711">
                  <c:v>35.609347</c:v>
                </c:pt>
                <c:pt idx="9712">
                  <c:v>35.728656999999998</c:v>
                </c:pt>
                <c:pt idx="9713">
                  <c:v>36.302388999999998</c:v>
                </c:pt>
                <c:pt idx="9714">
                  <c:v>37.185572000000001</c:v>
                </c:pt>
                <c:pt idx="9715">
                  <c:v>38.349600000000002</c:v>
                </c:pt>
                <c:pt idx="9716">
                  <c:v>39.766393999999998</c:v>
                </c:pt>
                <c:pt idx="9717">
                  <c:v>41.009611999999997</c:v>
                </c:pt>
                <c:pt idx="9718">
                  <c:v>42.056555000000003</c:v>
                </c:pt>
                <c:pt idx="9719">
                  <c:v>42.928241</c:v>
                </c:pt>
                <c:pt idx="9720">
                  <c:v>43.536642999999998</c:v>
                </c:pt>
                <c:pt idx="9721">
                  <c:v>43.862406</c:v>
                </c:pt>
                <c:pt idx="9722">
                  <c:v>43.922804999999997</c:v>
                </c:pt>
                <c:pt idx="9723">
                  <c:v>43.733808000000003</c:v>
                </c:pt>
                <c:pt idx="9724">
                  <c:v>43.504797000000003</c:v>
                </c:pt>
                <c:pt idx="9725">
                  <c:v>43.232633999999997</c:v>
                </c:pt>
                <c:pt idx="9726">
                  <c:v>42.877988000000002</c:v>
                </c:pt>
                <c:pt idx="9727">
                  <c:v>42.583274000000003</c:v>
                </c:pt>
                <c:pt idx="9728">
                  <c:v>42.334721000000002</c:v>
                </c:pt>
                <c:pt idx="9729">
                  <c:v>42.111758999999999</c:v>
                </c:pt>
                <c:pt idx="9730">
                  <c:v>41.921785999999997</c:v>
                </c:pt>
                <c:pt idx="9731">
                  <c:v>41.781429000000003</c:v>
                </c:pt>
                <c:pt idx="9732">
                  <c:v>41.682581999999996</c:v>
                </c:pt>
                <c:pt idx="9733">
                  <c:v>41.633066999999997</c:v>
                </c:pt>
                <c:pt idx="9734">
                  <c:v>41.576597</c:v>
                </c:pt>
                <c:pt idx="9735">
                  <c:v>41.529460999999998</c:v>
                </c:pt>
                <c:pt idx="9736">
                  <c:v>41.480421</c:v>
                </c:pt>
                <c:pt idx="9737">
                  <c:v>41.398552000000002</c:v>
                </c:pt>
                <c:pt idx="9738">
                  <c:v>41.29269</c:v>
                </c:pt>
                <c:pt idx="9739">
                  <c:v>41.220300999999999</c:v>
                </c:pt>
                <c:pt idx="9740">
                  <c:v>41.263047</c:v>
                </c:pt>
                <c:pt idx="9741">
                  <c:v>41.410195999999999</c:v>
                </c:pt>
                <c:pt idx="9742">
                  <c:v>41.620801</c:v>
                </c:pt>
                <c:pt idx="9743">
                  <c:v>41.910795</c:v>
                </c:pt>
                <c:pt idx="9744">
                  <c:v>42.335895000000001</c:v>
                </c:pt>
                <c:pt idx="9745">
                  <c:v>42.865591999999999</c:v>
                </c:pt>
                <c:pt idx="9746">
                  <c:v>43.414309000000003</c:v>
                </c:pt>
                <c:pt idx="9747">
                  <c:v>43.846172000000003</c:v>
                </c:pt>
                <c:pt idx="9748">
                  <c:v>44.178972000000002</c:v>
                </c:pt>
                <c:pt idx="9749">
                  <c:v>44.475988999999998</c:v>
                </c:pt>
                <c:pt idx="9750">
                  <c:v>44.638260000000002</c:v>
                </c:pt>
                <c:pt idx="9751">
                  <c:v>44.642935000000001</c:v>
                </c:pt>
                <c:pt idx="9752">
                  <c:v>44.506599999999999</c:v>
                </c:pt>
                <c:pt idx="9753">
                  <c:v>44.278233999999998</c:v>
                </c:pt>
                <c:pt idx="9754">
                  <c:v>44.003791</c:v>
                </c:pt>
                <c:pt idx="9755">
                  <c:v>43.625219999999999</c:v>
                </c:pt>
                <c:pt idx="9756">
                  <c:v>43.110782999999998</c:v>
                </c:pt>
                <c:pt idx="9757">
                  <c:v>42.694364</c:v>
                </c:pt>
                <c:pt idx="9758">
                  <c:v>42.356619999999999</c:v>
                </c:pt>
                <c:pt idx="9759">
                  <c:v>42.080717999999997</c:v>
                </c:pt>
                <c:pt idx="9760">
                  <c:v>41.844270000000002</c:v>
                </c:pt>
                <c:pt idx="9761">
                  <c:v>41.674339000000003</c:v>
                </c:pt>
                <c:pt idx="9762">
                  <c:v>41.582469000000003</c:v>
                </c:pt>
                <c:pt idx="9763">
                  <c:v>41.556640000000002</c:v>
                </c:pt>
                <c:pt idx="9764">
                  <c:v>41.488143000000001</c:v>
                </c:pt>
                <c:pt idx="9765">
                  <c:v>41.387614999999997</c:v>
                </c:pt>
                <c:pt idx="9766">
                  <c:v>41.244349</c:v>
                </c:pt>
                <c:pt idx="9767">
                  <c:v>41.083343999999997</c:v>
                </c:pt>
                <c:pt idx="9768">
                  <c:v>40.905085</c:v>
                </c:pt>
                <c:pt idx="9769">
                  <c:v>40.781545000000001</c:v>
                </c:pt>
                <c:pt idx="9770">
                  <c:v>40.783279999999998</c:v>
                </c:pt>
                <c:pt idx="9771">
                  <c:v>40.867820000000002</c:v>
                </c:pt>
                <c:pt idx="9772">
                  <c:v>41.022077000000003</c:v>
                </c:pt>
                <c:pt idx="9773">
                  <c:v>41.292589999999997</c:v>
                </c:pt>
                <c:pt idx="9774">
                  <c:v>41.691248000000002</c:v>
                </c:pt>
                <c:pt idx="9775">
                  <c:v>42.171152999999997</c:v>
                </c:pt>
                <c:pt idx="9776">
                  <c:v>42.653897000000001</c:v>
                </c:pt>
                <c:pt idx="9777">
                  <c:v>43.063254999999998</c:v>
                </c:pt>
                <c:pt idx="9778">
                  <c:v>43.418875999999997</c:v>
                </c:pt>
                <c:pt idx="9779">
                  <c:v>43.703465999999999</c:v>
                </c:pt>
                <c:pt idx="9780">
                  <c:v>43.864148</c:v>
                </c:pt>
                <c:pt idx="9781">
                  <c:v>43.902003999999998</c:v>
                </c:pt>
                <c:pt idx="9782">
                  <c:v>43.883844000000003</c:v>
                </c:pt>
                <c:pt idx="9783">
                  <c:v>43.835363999999998</c:v>
                </c:pt>
                <c:pt idx="9784">
                  <c:v>43.731803999999997</c:v>
                </c:pt>
                <c:pt idx="9785">
                  <c:v>43.553576</c:v>
                </c:pt>
                <c:pt idx="9786">
                  <c:v>43.363050999999999</c:v>
                </c:pt>
                <c:pt idx="9787">
                  <c:v>43.252046</c:v>
                </c:pt>
                <c:pt idx="9788">
                  <c:v>43.205216</c:v>
                </c:pt>
                <c:pt idx="9789">
                  <c:v>43.164834999999997</c:v>
                </c:pt>
                <c:pt idx="9790">
                  <c:v>43.103698000000001</c:v>
                </c:pt>
                <c:pt idx="9791">
                  <c:v>43.066232999999997</c:v>
                </c:pt>
                <c:pt idx="9792">
                  <c:v>43.074454000000003</c:v>
                </c:pt>
                <c:pt idx="9793">
                  <c:v>43.104182000000002</c:v>
                </c:pt>
                <c:pt idx="9794">
                  <c:v>43.083235000000002</c:v>
                </c:pt>
                <c:pt idx="9795">
                  <c:v>42.975721999999998</c:v>
                </c:pt>
                <c:pt idx="9796">
                  <c:v>42.798499</c:v>
                </c:pt>
                <c:pt idx="9797">
                  <c:v>42.623241</c:v>
                </c:pt>
                <c:pt idx="9798">
                  <c:v>42.471331999999997</c:v>
                </c:pt>
                <c:pt idx="9799">
                  <c:v>42.340462000000002</c:v>
                </c:pt>
                <c:pt idx="9800">
                  <c:v>42.291269</c:v>
                </c:pt>
                <c:pt idx="9801">
                  <c:v>42.306297999999998</c:v>
                </c:pt>
                <c:pt idx="9802">
                  <c:v>42.391091000000003</c:v>
                </c:pt>
                <c:pt idx="9803">
                  <c:v>42.557023000000001</c:v>
                </c:pt>
                <c:pt idx="9804">
                  <c:v>42.801031999999999</c:v>
                </c:pt>
                <c:pt idx="9805">
                  <c:v>43.124591000000002</c:v>
                </c:pt>
                <c:pt idx="9806">
                  <c:v>43.497819999999997</c:v>
                </c:pt>
                <c:pt idx="9807">
                  <c:v>43.740386000000001</c:v>
                </c:pt>
                <c:pt idx="9808">
                  <c:v>43.916949000000002</c:v>
                </c:pt>
                <c:pt idx="9809">
                  <c:v>44.097864000000001</c:v>
                </c:pt>
                <c:pt idx="9810">
                  <c:v>44.252758999999998</c:v>
                </c:pt>
                <c:pt idx="9811">
                  <c:v>44.301982000000002</c:v>
                </c:pt>
                <c:pt idx="9812">
                  <c:v>44.212308</c:v>
                </c:pt>
                <c:pt idx="9813">
                  <c:v>44.065579999999997</c:v>
                </c:pt>
                <c:pt idx="9814">
                  <c:v>43.995562999999997</c:v>
                </c:pt>
                <c:pt idx="9815">
                  <c:v>43.934373000000001</c:v>
                </c:pt>
                <c:pt idx="9816">
                  <c:v>43.832394000000001</c:v>
                </c:pt>
                <c:pt idx="9817">
                  <c:v>43.766483000000001</c:v>
                </c:pt>
                <c:pt idx="9818">
                  <c:v>43.786386</c:v>
                </c:pt>
                <c:pt idx="9819">
                  <c:v>43.881472000000002</c:v>
                </c:pt>
                <c:pt idx="9820">
                  <c:v>44.005994000000001</c:v>
                </c:pt>
                <c:pt idx="9821">
                  <c:v>44.143625999999998</c:v>
                </c:pt>
                <c:pt idx="9822">
                  <c:v>44.340421999999997</c:v>
                </c:pt>
                <c:pt idx="9823">
                  <c:v>44.588898</c:v>
                </c:pt>
                <c:pt idx="9824">
                  <c:v>44.818838</c:v>
                </c:pt>
                <c:pt idx="9825">
                  <c:v>45.013829999999999</c:v>
                </c:pt>
                <c:pt idx="9826">
                  <c:v>45.198436999999998</c:v>
                </c:pt>
                <c:pt idx="9827">
                  <c:v>45.359940000000002</c:v>
                </c:pt>
                <c:pt idx="9828">
                  <c:v>45.498976999999996</c:v>
                </c:pt>
                <c:pt idx="9829">
                  <c:v>45.586840000000002</c:v>
                </c:pt>
                <c:pt idx="9830">
                  <c:v>45.565317999999998</c:v>
                </c:pt>
                <c:pt idx="9831">
                  <c:v>45.463132000000002</c:v>
                </c:pt>
                <c:pt idx="9832">
                  <c:v>45.291972999999999</c:v>
                </c:pt>
                <c:pt idx="9833">
                  <c:v>45.059100999999998</c:v>
                </c:pt>
                <c:pt idx="9834">
                  <c:v>44.762790000000003</c:v>
                </c:pt>
                <c:pt idx="9835">
                  <c:v>44.377364999999998</c:v>
                </c:pt>
                <c:pt idx="9836">
                  <c:v>43.940252000000001</c:v>
                </c:pt>
                <c:pt idx="9837">
                  <c:v>43.630501000000002</c:v>
                </c:pt>
                <c:pt idx="9838">
                  <c:v>43.433129999999998</c:v>
                </c:pt>
                <c:pt idx="9839">
                  <c:v>43.322639000000002</c:v>
                </c:pt>
                <c:pt idx="9840">
                  <c:v>43.351184000000003</c:v>
                </c:pt>
                <c:pt idx="9841">
                  <c:v>43.506155999999997</c:v>
                </c:pt>
                <c:pt idx="9842">
                  <c:v>43.802520000000001</c:v>
                </c:pt>
                <c:pt idx="9843">
                  <c:v>44.231098000000003</c:v>
                </c:pt>
                <c:pt idx="9844">
                  <c:v>44.683086000000003</c:v>
                </c:pt>
                <c:pt idx="9845">
                  <c:v>45.139158000000002</c:v>
                </c:pt>
                <c:pt idx="9846">
                  <c:v>45.604931999999998</c:v>
                </c:pt>
                <c:pt idx="9847">
                  <c:v>45.954465999999996</c:v>
                </c:pt>
                <c:pt idx="9848">
                  <c:v>46.253155999999997</c:v>
                </c:pt>
                <c:pt idx="9849">
                  <c:v>46.519776999999998</c:v>
                </c:pt>
                <c:pt idx="9850">
                  <c:v>46.583584999999999</c:v>
                </c:pt>
                <c:pt idx="9851">
                  <c:v>46.405901</c:v>
                </c:pt>
                <c:pt idx="9852">
                  <c:v>46.018979000000002</c:v>
                </c:pt>
                <c:pt idx="9853">
                  <c:v>45.484831</c:v>
                </c:pt>
                <c:pt idx="9854">
                  <c:v>44.87576</c:v>
                </c:pt>
                <c:pt idx="9855">
                  <c:v>44.113506999999998</c:v>
                </c:pt>
                <c:pt idx="9856">
                  <c:v>43.158717000000003</c:v>
                </c:pt>
                <c:pt idx="9857">
                  <c:v>42.286709999999999</c:v>
                </c:pt>
                <c:pt idx="9858">
                  <c:v>41.558191000000001</c:v>
                </c:pt>
                <c:pt idx="9859">
                  <c:v>41.014508999999997</c:v>
                </c:pt>
                <c:pt idx="9860">
                  <c:v>40.651451000000002</c:v>
                </c:pt>
                <c:pt idx="9861">
                  <c:v>40.428089</c:v>
                </c:pt>
                <c:pt idx="9862">
                  <c:v>40.357036000000001</c:v>
                </c:pt>
                <c:pt idx="9863">
                  <c:v>40.504638999999997</c:v>
                </c:pt>
                <c:pt idx="9864">
                  <c:v>40.808517999999999</c:v>
                </c:pt>
                <c:pt idx="9865">
                  <c:v>41.218266999999997</c:v>
                </c:pt>
                <c:pt idx="9866">
                  <c:v>41.609226</c:v>
                </c:pt>
                <c:pt idx="9867">
                  <c:v>41.898828000000002</c:v>
                </c:pt>
                <c:pt idx="9868">
                  <c:v>42.160375999999999</c:v>
                </c:pt>
                <c:pt idx="9869">
                  <c:v>42.433974999999997</c:v>
                </c:pt>
                <c:pt idx="9870">
                  <c:v>42.700603999999998</c:v>
                </c:pt>
                <c:pt idx="9871">
                  <c:v>42.883622000000003</c:v>
                </c:pt>
                <c:pt idx="9872">
                  <c:v>43.035485000000001</c:v>
                </c:pt>
                <c:pt idx="9873">
                  <c:v>43.268878000000001</c:v>
                </c:pt>
                <c:pt idx="9874">
                  <c:v>43.625135999999998</c:v>
                </c:pt>
                <c:pt idx="9875">
                  <c:v>44.044510000000002</c:v>
                </c:pt>
                <c:pt idx="9876">
                  <c:v>44.507928</c:v>
                </c:pt>
                <c:pt idx="9877">
                  <c:v>44.935468999999998</c:v>
                </c:pt>
                <c:pt idx="9878">
                  <c:v>45.325507000000002</c:v>
                </c:pt>
                <c:pt idx="9879">
                  <c:v>45.651637999999998</c:v>
                </c:pt>
                <c:pt idx="9880">
                  <c:v>45.882337999999997</c:v>
                </c:pt>
                <c:pt idx="9881">
                  <c:v>45.987256000000002</c:v>
                </c:pt>
                <c:pt idx="9882">
                  <c:v>45.978743999999999</c:v>
                </c:pt>
                <c:pt idx="9883">
                  <c:v>45.902217</c:v>
                </c:pt>
                <c:pt idx="9884">
                  <c:v>45.839998999999999</c:v>
                </c:pt>
                <c:pt idx="9885">
                  <c:v>45.788794000000003</c:v>
                </c:pt>
                <c:pt idx="9886">
                  <c:v>45.731895000000002</c:v>
                </c:pt>
                <c:pt idx="9887">
                  <c:v>45.678426000000002</c:v>
                </c:pt>
                <c:pt idx="9888">
                  <c:v>45.683537999999999</c:v>
                </c:pt>
                <c:pt idx="9889">
                  <c:v>45.751052999999999</c:v>
                </c:pt>
                <c:pt idx="9890">
                  <c:v>45.785086999999997</c:v>
                </c:pt>
                <c:pt idx="9891">
                  <c:v>45.745081999999996</c:v>
                </c:pt>
                <c:pt idx="9892">
                  <c:v>45.706556999999997</c:v>
                </c:pt>
                <c:pt idx="9893">
                  <c:v>45.709704000000002</c:v>
                </c:pt>
                <c:pt idx="9894">
                  <c:v>45.726207000000002</c:v>
                </c:pt>
                <c:pt idx="9895">
                  <c:v>45.732716000000003</c:v>
                </c:pt>
                <c:pt idx="9896">
                  <c:v>45.735624999999999</c:v>
                </c:pt>
                <c:pt idx="9897">
                  <c:v>45.798696</c:v>
                </c:pt>
                <c:pt idx="9898">
                  <c:v>45.939988999999997</c:v>
                </c:pt>
                <c:pt idx="9899">
                  <c:v>46.088183000000001</c:v>
                </c:pt>
                <c:pt idx="9900">
                  <c:v>46.146472000000003</c:v>
                </c:pt>
                <c:pt idx="9901">
                  <c:v>46.132080000000002</c:v>
                </c:pt>
                <c:pt idx="9902">
                  <c:v>46.018611</c:v>
                </c:pt>
                <c:pt idx="9903">
                  <c:v>45.778931</c:v>
                </c:pt>
                <c:pt idx="9904">
                  <c:v>45.404006000000003</c:v>
                </c:pt>
                <c:pt idx="9905">
                  <c:v>44.896853</c:v>
                </c:pt>
                <c:pt idx="9906">
                  <c:v>44.281357999999997</c:v>
                </c:pt>
                <c:pt idx="9907">
                  <c:v>43.697654999999997</c:v>
                </c:pt>
                <c:pt idx="9908">
                  <c:v>43.148086999999997</c:v>
                </c:pt>
                <c:pt idx="9909">
                  <c:v>42.683027000000003</c:v>
                </c:pt>
                <c:pt idx="9910">
                  <c:v>42.402059000000001</c:v>
                </c:pt>
                <c:pt idx="9911">
                  <c:v>42.298369000000001</c:v>
                </c:pt>
                <c:pt idx="9912">
                  <c:v>42.368454999999997</c:v>
                </c:pt>
                <c:pt idx="9913">
                  <c:v>42.623840000000001</c:v>
                </c:pt>
                <c:pt idx="9914">
                  <c:v>43.013202</c:v>
                </c:pt>
                <c:pt idx="9915">
                  <c:v>43.504452000000001</c:v>
                </c:pt>
                <c:pt idx="9916">
                  <c:v>44.046014999999997</c:v>
                </c:pt>
                <c:pt idx="9917">
                  <c:v>44.510192000000004</c:v>
                </c:pt>
                <c:pt idx="9918">
                  <c:v>44.910446999999998</c:v>
                </c:pt>
                <c:pt idx="9919">
                  <c:v>45.225501000000001</c:v>
                </c:pt>
                <c:pt idx="9920">
                  <c:v>45.243892000000002</c:v>
                </c:pt>
                <c:pt idx="9921">
                  <c:v>44.957867</c:v>
                </c:pt>
                <c:pt idx="9922">
                  <c:v>44.415674000000003</c:v>
                </c:pt>
                <c:pt idx="9923">
                  <c:v>43.661242000000001</c:v>
                </c:pt>
                <c:pt idx="9924">
                  <c:v>42.739727000000002</c:v>
                </c:pt>
                <c:pt idx="9925">
                  <c:v>41.637557000000001</c:v>
                </c:pt>
                <c:pt idx="9926">
                  <c:v>40.386333999999998</c:v>
                </c:pt>
                <c:pt idx="9927">
                  <c:v>39.360106999999999</c:v>
                </c:pt>
                <c:pt idx="9928">
                  <c:v>38.522393999999998</c:v>
                </c:pt>
                <c:pt idx="9929">
                  <c:v>37.850706000000002</c:v>
                </c:pt>
                <c:pt idx="9930">
                  <c:v>37.395916</c:v>
                </c:pt>
                <c:pt idx="9931">
                  <c:v>37.181204999999999</c:v>
                </c:pt>
                <c:pt idx="9932">
                  <c:v>37.200800999999998</c:v>
                </c:pt>
                <c:pt idx="9933">
                  <c:v>37.431316000000002</c:v>
                </c:pt>
                <c:pt idx="9934">
                  <c:v>37.704853</c:v>
                </c:pt>
                <c:pt idx="9935">
                  <c:v>38.072862000000001</c:v>
                </c:pt>
                <c:pt idx="9936">
                  <c:v>38.537162000000002</c:v>
                </c:pt>
                <c:pt idx="9937">
                  <c:v>38.973506999999998</c:v>
                </c:pt>
                <c:pt idx="9938">
                  <c:v>39.356690999999998</c:v>
                </c:pt>
                <c:pt idx="9939">
                  <c:v>39.710346999999999</c:v>
                </c:pt>
                <c:pt idx="9940">
                  <c:v>40.003610000000002</c:v>
                </c:pt>
                <c:pt idx="9941">
                  <c:v>40.195003</c:v>
                </c:pt>
                <c:pt idx="9942">
                  <c:v>40.277124999999998</c:v>
                </c:pt>
                <c:pt idx="9943">
                  <c:v>40.270423999999998</c:v>
                </c:pt>
                <c:pt idx="9944">
                  <c:v>40.219887</c:v>
                </c:pt>
                <c:pt idx="9945">
                  <c:v>40.114071000000003</c:v>
                </c:pt>
                <c:pt idx="9946">
                  <c:v>39.944746000000002</c:v>
                </c:pt>
                <c:pt idx="9947">
                  <c:v>39.83305</c:v>
                </c:pt>
                <c:pt idx="9948">
                  <c:v>39.843105000000001</c:v>
                </c:pt>
                <c:pt idx="9949">
                  <c:v>39.900272999999999</c:v>
                </c:pt>
                <c:pt idx="9950">
                  <c:v>40.024918</c:v>
                </c:pt>
                <c:pt idx="9951">
                  <c:v>40.236083000000001</c:v>
                </c:pt>
                <c:pt idx="9952">
                  <c:v>40.581041999999997</c:v>
                </c:pt>
                <c:pt idx="9953">
                  <c:v>41.050347000000002</c:v>
                </c:pt>
                <c:pt idx="9954">
                  <c:v>41.522843999999999</c:v>
                </c:pt>
                <c:pt idx="9955">
                  <c:v>41.945234999999997</c:v>
                </c:pt>
                <c:pt idx="9956">
                  <c:v>42.426245000000002</c:v>
                </c:pt>
                <c:pt idx="9957">
                  <c:v>42.876559999999998</c:v>
                </c:pt>
                <c:pt idx="9958">
                  <c:v>43.298352999999999</c:v>
                </c:pt>
                <c:pt idx="9959">
                  <c:v>43.643818000000003</c:v>
                </c:pt>
                <c:pt idx="9960">
                  <c:v>43.829614999999997</c:v>
                </c:pt>
                <c:pt idx="9961">
                  <c:v>43.896101999999999</c:v>
                </c:pt>
                <c:pt idx="9962">
                  <c:v>43.909134999999999</c:v>
                </c:pt>
                <c:pt idx="9963">
                  <c:v>43.842272000000001</c:v>
                </c:pt>
                <c:pt idx="9964">
                  <c:v>43.706636000000003</c:v>
                </c:pt>
                <c:pt idx="9965">
                  <c:v>43.433627999999999</c:v>
                </c:pt>
                <c:pt idx="9966">
                  <c:v>43.038448000000002</c:v>
                </c:pt>
                <c:pt idx="9967">
                  <c:v>42.720253</c:v>
                </c:pt>
                <c:pt idx="9968">
                  <c:v>42.504660000000001</c:v>
                </c:pt>
                <c:pt idx="9969">
                  <c:v>42.273577000000003</c:v>
                </c:pt>
                <c:pt idx="9970">
                  <c:v>42.095255999999999</c:v>
                </c:pt>
                <c:pt idx="9971">
                  <c:v>42.000577</c:v>
                </c:pt>
                <c:pt idx="9972">
                  <c:v>42.107160999999998</c:v>
                </c:pt>
                <c:pt idx="9973">
                  <c:v>42.458083999999999</c:v>
                </c:pt>
                <c:pt idx="9974">
                  <c:v>42.891551</c:v>
                </c:pt>
                <c:pt idx="9975">
                  <c:v>43.338749999999997</c:v>
                </c:pt>
                <c:pt idx="9976">
                  <c:v>43.936881999999997</c:v>
                </c:pt>
                <c:pt idx="9977">
                  <c:v>44.524661000000002</c:v>
                </c:pt>
                <c:pt idx="9978">
                  <c:v>45.140040999999997</c:v>
                </c:pt>
                <c:pt idx="9979">
                  <c:v>45.685442000000002</c:v>
                </c:pt>
                <c:pt idx="9980">
                  <c:v>46.015785999999999</c:v>
                </c:pt>
                <c:pt idx="9981">
                  <c:v>46.210126000000002</c:v>
                </c:pt>
                <c:pt idx="9982">
                  <c:v>46.339730000000003</c:v>
                </c:pt>
                <c:pt idx="9983">
                  <c:v>46.316648999999998</c:v>
                </c:pt>
                <c:pt idx="9984">
                  <c:v>46.167357000000003</c:v>
                </c:pt>
                <c:pt idx="9985">
                  <c:v>45.851979999999998</c:v>
                </c:pt>
                <c:pt idx="9986">
                  <c:v>45.435276999999999</c:v>
                </c:pt>
                <c:pt idx="9987">
                  <c:v>45.085498000000001</c:v>
                </c:pt>
                <c:pt idx="9988">
                  <c:v>44.741613000000001</c:v>
                </c:pt>
                <c:pt idx="9989">
                  <c:v>44.398665000000001</c:v>
                </c:pt>
                <c:pt idx="9990">
                  <c:v>44.076948000000002</c:v>
                </c:pt>
                <c:pt idx="9991">
                  <c:v>43.845748999999998</c:v>
                </c:pt>
                <c:pt idx="9992">
                  <c:v>43.709513999999999</c:v>
                </c:pt>
                <c:pt idx="9993">
                  <c:v>43.625718999999997</c:v>
                </c:pt>
                <c:pt idx="9994">
                  <c:v>43.540404000000002</c:v>
                </c:pt>
                <c:pt idx="9995">
                  <c:v>43.511183000000003</c:v>
                </c:pt>
                <c:pt idx="9996">
                  <c:v>43.521053999999999</c:v>
                </c:pt>
                <c:pt idx="9997">
                  <c:v>43.594110999999998</c:v>
                </c:pt>
                <c:pt idx="9998">
                  <c:v>43.678367000000001</c:v>
                </c:pt>
                <c:pt idx="9999">
                  <c:v>43.780628999999998</c:v>
                </c:pt>
                <c:pt idx="10000">
                  <c:v>43.944941999999998</c:v>
                </c:pt>
                <c:pt idx="10001">
                  <c:v>44.169516000000002</c:v>
                </c:pt>
                <c:pt idx="10002">
                  <c:v>44.417585000000003</c:v>
                </c:pt>
                <c:pt idx="10003">
                  <c:v>44.697854</c:v>
                </c:pt>
                <c:pt idx="10004">
                  <c:v>44.998302000000002</c:v>
                </c:pt>
                <c:pt idx="10005">
                  <c:v>45.318776</c:v>
                </c:pt>
                <c:pt idx="10006">
                  <c:v>45.632510000000003</c:v>
                </c:pt>
                <c:pt idx="10007">
                  <c:v>45.920631</c:v>
                </c:pt>
                <c:pt idx="10008">
                  <c:v>46.188710999999998</c:v>
                </c:pt>
                <c:pt idx="10009">
                  <c:v>46.432412999999997</c:v>
                </c:pt>
                <c:pt idx="10010">
                  <c:v>46.537323999999998</c:v>
                </c:pt>
                <c:pt idx="10011">
                  <c:v>46.487586</c:v>
                </c:pt>
                <c:pt idx="10012">
                  <c:v>46.333174999999997</c:v>
                </c:pt>
                <c:pt idx="10013">
                  <c:v>46.111080000000001</c:v>
                </c:pt>
                <c:pt idx="10014">
                  <c:v>45.793599</c:v>
                </c:pt>
                <c:pt idx="10015">
                  <c:v>45.351819999999996</c:v>
                </c:pt>
                <c:pt idx="10016">
                  <c:v>44.804882999999997</c:v>
                </c:pt>
                <c:pt idx="10017">
                  <c:v>44.343546000000003</c:v>
                </c:pt>
                <c:pt idx="10018">
                  <c:v>43.992592000000002</c:v>
                </c:pt>
                <c:pt idx="10019">
                  <c:v>43.726455000000001</c:v>
                </c:pt>
                <c:pt idx="10020">
                  <c:v>43.530403</c:v>
                </c:pt>
                <c:pt idx="10021">
                  <c:v>43.410632</c:v>
                </c:pt>
                <c:pt idx="10022">
                  <c:v>43.403739000000002</c:v>
                </c:pt>
                <c:pt idx="10023">
                  <c:v>43.535423000000002</c:v>
                </c:pt>
                <c:pt idx="10024">
                  <c:v>43.698369</c:v>
                </c:pt>
                <c:pt idx="10025">
                  <c:v>43.842855999999998</c:v>
                </c:pt>
                <c:pt idx="10026">
                  <c:v>43.989705999999998</c:v>
                </c:pt>
                <c:pt idx="10027">
                  <c:v>44.154218999999998</c:v>
                </c:pt>
                <c:pt idx="10028">
                  <c:v>44.354660000000003</c:v>
                </c:pt>
                <c:pt idx="10029">
                  <c:v>44.563707000000001</c:v>
                </c:pt>
                <c:pt idx="10030">
                  <c:v>44.616745999999999</c:v>
                </c:pt>
                <c:pt idx="10031">
                  <c:v>44.535651999999999</c:v>
                </c:pt>
                <c:pt idx="10032">
                  <c:v>44.401674</c:v>
                </c:pt>
                <c:pt idx="10033">
                  <c:v>44.200971000000003</c:v>
                </c:pt>
                <c:pt idx="10034">
                  <c:v>43.881779000000002</c:v>
                </c:pt>
                <c:pt idx="10035">
                  <c:v>43.426613000000003</c:v>
                </c:pt>
                <c:pt idx="10036">
                  <c:v>42.847400999999998</c:v>
                </c:pt>
                <c:pt idx="10037">
                  <c:v>42.404178000000002</c:v>
                </c:pt>
                <c:pt idx="10038">
                  <c:v>42.107975000000003</c:v>
                </c:pt>
                <c:pt idx="10039">
                  <c:v>41.875540000000001</c:v>
                </c:pt>
                <c:pt idx="10040">
                  <c:v>41.753298000000001</c:v>
                </c:pt>
                <c:pt idx="10041">
                  <c:v>41.804571000000003</c:v>
                </c:pt>
                <c:pt idx="10042">
                  <c:v>42.051566000000001</c:v>
                </c:pt>
                <c:pt idx="10043">
                  <c:v>42.467908999999999</c:v>
                </c:pt>
                <c:pt idx="10044">
                  <c:v>42.909804000000001</c:v>
                </c:pt>
                <c:pt idx="10045">
                  <c:v>43.366751000000001</c:v>
                </c:pt>
                <c:pt idx="10046">
                  <c:v>43.889032</c:v>
                </c:pt>
                <c:pt idx="10047">
                  <c:v>44.346876999999999</c:v>
                </c:pt>
                <c:pt idx="10048">
                  <c:v>44.696809999999999</c:v>
                </c:pt>
                <c:pt idx="10049">
                  <c:v>44.944127000000002</c:v>
                </c:pt>
                <c:pt idx="10050">
                  <c:v>45.191360000000003</c:v>
                </c:pt>
                <c:pt idx="10051">
                  <c:v>45.438363000000003</c:v>
                </c:pt>
                <c:pt idx="10052">
                  <c:v>45.633462000000002</c:v>
                </c:pt>
                <c:pt idx="10053">
                  <c:v>45.753571000000001</c:v>
                </c:pt>
                <c:pt idx="10054">
                  <c:v>45.905816999999999</c:v>
                </c:pt>
                <c:pt idx="10055">
                  <c:v>46.120820000000002</c:v>
                </c:pt>
                <c:pt idx="10056">
                  <c:v>46.384701</c:v>
                </c:pt>
                <c:pt idx="10057">
                  <c:v>46.570391000000001</c:v>
                </c:pt>
                <c:pt idx="10058">
                  <c:v>46.704546000000001</c:v>
                </c:pt>
                <c:pt idx="10059">
                  <c:v>46.828775999999998</c:v>
                </c:pt>
                <c:pt idx="10060">
                  <c:v>46.909025</c:v>
                </c:pt>
                <c:pt idx="10061">
                  <c:v>46.908656000000001</c:v>
                </c:pt>
                <c:pt idx="10062">
                  <c:v>46.811942999999999</c:v>
                </c:pt>
                <c:pt idx="10063">
                  <c:v>46.607326</c:v>
                </c:pt>
                <c:pt idx="10064">
                  <c:v>46.320808999999997</c:v>
                </c:pt>
                <c:pt idx="10065">
                  <c:v>45.962578999999998</c:v>
                </c:pt>
                <c:pt idx="10066">
                  <c:v>45.587668999999998</c:v>
                </c:pt>
                <c:pt idx="10067">
                  <c:v>45.279814000000002</c:v>
                </c:pt>
                <c:pt idx="10068">
                  <c:v>45.036619000000002</c:v>
                </c:pt>
                <c:pt idx="10069">
                  <c:v>44.865651999999997</c:v>
                </c:pt>
                <c:pt idx="10070">
                  <c:v>44.670391000000002</c:v>
                </c:pt>
                <c:pt idx="10071">
                  <c:v>44.487786999999997</c:v>
                </c:pt>
                <c:pt idx="10072">
                  <c:v>44.286171000000003</c:v>
                </c:pt>
                <c:pt idx="10073">
                  <c:v>43.981731000000003</c:v>
                </c:pt>
                <c:pt idx="10074">
                  <c:v>43.556238999999998</c:v>
                </c:pt>
                <c:pt idx="10075">
                  <c:v>43.071038000000001</c:v>
                </c:pt>
                <c:pt idx="10076">
                  <c:v>42.502411000000002</c:v>
                </c:pt>
                <c:pt idx="10077">
                  <c:v>42.035271000000002</c:v>
                </c:pt>
                <c:pt idx="10078">
                  <c:v>41.654006000000003</c:v>
                </c:pt>
                <c:pt idx="10079">
                  <c:v>41.383232</c:v>
                </c:pt>
                <c:pt idx="10080">
                  <c:v>41.350442000000001</c:v>
                </c:pt>
                <c:pt idx="10081">
                  <c:v>41.512329000000001</c:v>
                </c:pt>
                <c:pt idx="10082">
                  <c:v>41.764535000000002</c:v>
                </c:pt>
                <c:pt idx="10083">
                  <c:v>42.125590000000003</c:v>
                </c:pt>
                <c:pt idx="10084">
                  <c:v>42.553738000000003</c:v>
                </c:pt>
                <c:pt idx="10085">
                  <c:v>43.04927</c:v>
                </c:pt>
                <c:pt idx="10086">
                  <c:v>43.588054999999997</c:v>
                </c:pt>
                <c:pt idx="10087">
                  <c:v>43.984748000000003</c:v>
                </c:pt>
                <c:pt idx="10088">
                  <c:v>44.257725000000001</c:v>
                </c:pt>
                <c:pt idx="10089">
                  <c:v>44.491793999999999</c:v>
                </c:pt>
                <c:pt idx="10090">
                  <c:v>44.701476999999997</c:v>
                </c:pt>
                <c:pt idx="10091">
                  <c:v>44.832630999999999</c:v>
                </c:pt>
                <c:pt idx="10092">
                  <c:v>44.862873</c:v>
                </c:pt>
                <c:pt idx="10093">
                  <c:v>44.817678999999998</c:v>
                </c:pt>
                <c:pt idx="10094">
                  <c:v>44.813057999999998</c:v>
                </c:pt>
                <c:pt idx="10095">
                  <c:v>44.843345999999997</c:v>
                </c:pt>
                <c:pt idx="10096">
                  <c:v>44.859442000000001</c:v>
                </c:pt>
                <c:pt idx="10097">
                  <c:v>44.847445</c:v>
                </c:pt>
                <c:pt idx="10098">
                  <c:v>44.831525999999997</c:v>
                </c:pt>
                <c:pt idx="10099">
                  <c:v>44.837113000000002</c:v>
                </c:pt>
                <c:pt idx="10100">
                  <c:v>44.87715</c:v>
                </c:pt>
                <c:pt idx="10101">
                  <c:v>44.9178</c:v>
                </c:pt>
                <c:pt idx="10102">
                  <c:v>44.978268999999997</c:v>
                </c:pt>
                <c:pt idx="10103">
                  <c:v>45.100895000000001</c:v>
                </c:pt>
                <c:pt idx="10104">
                  <c:v>45.28237</c:v>
                </c:pt>
                <c:pt idx="10105">
                  <c:v>45.510590000000001</c:v>
                </c:pt>
                <c:pt idx="10106">
                  <c:v>45.790858999999998</c:v>
                </c:pt>
                <c:pt idx="10107">
                  <c:v>46.053649999999998</c:v>
                </c:pt>
                <c:pt idx="10108">
                  <c:v>46.294435999999997</c:v>
                </c:pt>
                <c:pt idx="10109">
                  <c:v>46.517006000000002</c:v>
                </c:pt>
                <c:pt idx="10110">
                  <c:v>46.668846000000002</c:v>
                </c:pt>
                <c:pt idx="10111">
                  <c:v>46.779927999999998</c:v>
                </c:pt>
                <c:pt idx="10112">
                  <c:v>46.874898999999999</c:v>
                </c:pt>
                <c:pt idx="10113">
                  <c:v>46.925597000000003</c:v>
                </c:pt>
                <c:pt idx="10114">
                  <c:v>46.953789</c:v>
                </c:pt>
                <c:pt idx="10115">
                  <c:v>46.984507000000001</c:v>
                </c:pt>
                <c:pt idx="10116">
                  <c:v>47.002468</c:v>
                </c:pt>
                <c:pt idx="10117">
                  <c:v>47.054264000000003</c:v>
                </c:pt>
                <c:pt idx="10118">
                  <c:v>47.06917</c:v>
                </c:pt>
                <c:pt idx="10119">
                  <c:v>47.024980999999997</c:v>
                </c:pt>
                <c:pt idx="10120">
                  <c:v>46.830150000000003</c:v>
                </c:pt>
                <c:pt idx="10121">
                  <c:v>46.558124999999997</c:v>
                </c:pt>
                <c:pt idx="10122">
                  <c:v>46.227358000000002</c:v>
                </c:pt>
                <c:pt idx="10123">
                  <c:v>45.817570000000003</c:v>
                </c:pt>
                <c:pt idx="10124">
                  <c:v>45.292256999999999</c:v>
                </c:pt>
                <c:pt idx="10125">
                  <c:v>44.688091</c:v>
                </c:pt>
                <c:pt idx="10126">
                  <c:v>43.996231000000002</c:v>
                </c:pt>
                <c:pt idx="10127">
                  <c:v>43.490943000000001</c:v>
                </c:pt>
                <c:pt idx="10128">
                  <c:v>43.126655999999997</c:v>
                </c:pt>
                <c:pt idx="10129">
                  <c:v>42.829447000000002</c:v>
                </c:pt>
                <c:pt idx="10130">
                  <c:v>42.685428999999999</c:v>
                </c:pt>
                <c:pt idx="10131">
                  <c:v>42.758623999999998</c:v>
                </c:pt>
                <c:pt idx="10132">
                  <c:v>43.075099000000002</c:v>
                </c:pt>
                <c:pt idx="10133">
                  <c:v>43.628736000000004</c:v>
                </c:pt>
                <c:pt idx="10134">
                  <c:v>44.227521000000003</c:v>
                </c:pt>
                <c:pt idx="10135">
                  <c:v>44.849347999999999</c:v>
                </c:pt>
                <c:pt idx="10136">
                  <c:v>45.528044999999999</c:v>
                </c:pt>
                <c:pt idx="10137">
                  <c:v>46.104669999999999</c:v>
                </c:pt>
                <c:pt idx="10138">
                  <c:v>46.543571999999998</c:v>
                </c:pt>
                <c:pt idx="10139">
                  <c:v>46.868550999999997</c:v>
                </c:pt>
                <c:pt idx="10140">
                  <c:v>47.063597000000001</c:v>
                </c:pt>
                <c:pt idx="10141">
                  <c:v>47.153694000000002</c:v>
                </c:pt>
                <c:pt idx="10142">
                  <c:v>47.13617</c:v>
                </c:pt>
                <c:pt idx="10143">
                  <c:v>47.023736999999997</c:v>
                </c:pt>
                <c:pt idx="10144">
                  <c:v>46.929780000000001</c:v>
                </c:pt>
                <c:pt idx="10145">
                  <c:v>46.816901999999999</c:v>
                </c:pt>
                <c:pt idx="10146">
                  <c:v>46.587223000000002</c:v>
                </c:pt>
                <c:pt idx="10147">
                  <c:v>46.322513000000001</c:v>
                </c:pt>
                <c:pt idx="10148">
                  <c:v>46.048775999999997</c:v>
                </c:pt>
                <c:pt idx="10149">
                  <c:v>45.786552999999998</c:v>
                </c:pt>
                <c:pt idx="10150">
                  <c:v>45.610359000000003</c:v>
                </c:pt>
                <c:pt idx="10151">
                  <c:v>45.473632000000002</c:v>
                </c:pt>
                <c:pt idx="10152">
                  <c:v>45.415466000000002</c:v>
                </c:pt>
                <c:pt idx="10153">
                  <c:v>45.516232000000002</c:v>
                </c:pt>
                <c:pt idx="10154">
                  <c:v>45.723329</c:v>
                </c:pt>
                <c:pt idx="10155">
                  <c:v>45.992713000000002</c:v>
                </c:pt>
                <c:pt idx="10156">
                  <c:v>46.331294</c:v>
                </c:pt>
                <c:pt idx="10157">
                  <c:v>46.598069000000002</c:v>
                </c:pt>
                <c:pt idx="10158">
                  <c:v>46.839053999999997</c:v>
                </c:pt>
                <c:pt idx="10159">
                  <c:v>47.040101999999997</c:v>
                </c:pt>
                <c:pt idx="10160">
                  <c:v>47.172322999999999</c:v>
                </c:pt>
                <c:pt idx="10161">
                  <c:v>47.245356999999998</c:v>
                </c:pt>
                <c:pt idx="10162">
                  <c:v>47.285539</c:v>
                </c:pt>
                <c:pt idx="10163">
                  <c:v>47.271146999999999</c:v>
                </c:pt>
                <c:pt idx="10164">
                  <c:v>47.266196000000001</c:v>
                </c:pt>
                <c:pt idx="10165">
                  <c:v>47.269388999999997</c:v>
                </c:pt>
                <c:pt idx="10166">
                  <c:v>47.288732000000003</c:v>
                </c:pt>
                <c:pt idx="10167">
                  <c:v>47.306662000000003</c:v>
                </c:pt>
                <c:pt idx="10168">
                  <c:v>47.298580000000001</c:v>
                </c:pt>
                <c:pt idx="10169">
                  <c:v>47.255848999999998</c:v>
                </c:pt>
                <c:pt idx="10170">
                  <c:v>46.934800000000003</c:v>
                </c:pt>
                <c:pt idx="10171">
                  <c:v>46.365566000000001</c:v>
                </c:pt>
                <c:pt idx="10172">
                  <c:v>45.503943</c:v>
                </c:pt>
                <c:pt idx="10173">
                  <c:v>44.321202</c:v>
                </c:pt>
                <c:pt idx="10174">
                  <c:v>42.861148</c:v>
                </c:pt>
                <c:pt idx="10175">
                  <c:v>41.172488999999999</c:v>
                </c:pt>
                <c:pt idx="10176">
                  <c:v>39.250852000000002</c:v>
                </c:pt>
                <c:pt idx="10177">
                  <c:v>37.610940999999997</c:v>
                </c:pt>
                <c:pt idx="10178">
                  <c:v>36.201937000000001</c:v>
                </c:pt>
                <c:pt idx="10179">
                  <c:v>35.082765999999999</c:v>
                </c:pt>
                <c:pt idx="10180">
                  <c:v>34.50056</c:v>
                </c:pt>
                <c:pt idx="10181">
                  <c:v>34.432837999999997</c:v>
                </c:pt>
                <c:pt idx="10182">
                  <c:v>34.824112</c:v>
                </c:pt>
                <c:pt idx="10183">
                  <c:v>35.682487999999999</c:v>
                </c:pt>
                <c:pt idx="10184">
                  <c:v>36.774940000000001</c:v>
                </c:pt>
                <c:pt idx="10185">
                  <c:v>38.129316000000003</c:v>
                </c:pt>
                <c:pt idx="10186">
                  <c:v>39.690713000000002</c:v>
                </c:pt>
                <c:pt idx="10187">
                  <c:v>41.022046000000003</c:v>
                </c:pt>
                <c:pt idx="10188">
                  <c:v>42.101174</c:v>
                </c:pt>
                <c:pt idx="10189">
                  <c:v>42.984634</c:v>
                </c:pt>
                <c:pt idx="10190">
                  <c:v>43.635666999999998</c:v>
                </c:pt>
                <c:pt idx="10191">
                  <c:v>44.000207000000003</c:v>
                </c:pt>
                <c:pt idx="10192">
                  <c:v>44.066279000000002</c:v>
                </c:pt>
                <c:pt idx="10193">
                  <c:v>43.872943999999997</c:v>
                </c:pt>
                <c:pt idx="10194">
                  <c:v>43.643880000000003</c:v>
                </c:pt>
                <c:pt idx="10195">
                  <c:v>43.403210000000001</c:v>
                </c:pt>
                <c:pt idx="10196">
                  <c:v>43.105939999999997</c:v>
                </c:pt>
                <c:pt idx="10197">
                  <c:v>42.844768000000002</c:v>
                </c:pt>
                <c:pt idx="10198">
                  <c:v>42.645301000000003</c:v>
                </c:pt>
                <c:pt idx="10199">
                  <c:v>42.467325000000002</c:v>
                </c:pt>
                <c:pt idx="10200">
                  <c:v>42.422030999999997</c:v>
                </c:pt>
                <c:pt idx="10201">
                  <c:v>42.512996000000001</c:v>
                </c:pt>
                <c:pt idx="10202">
                  <c:v>42.750196000000003</c:v>
                </c:pt>
                <c:pt idx="10203">
                  <c:v>43.155991999999998</c:v>
                </c:pt>
                <c:pt idx="10204">
                  <c:v>43.670115000000003</c:v>
                </c:pt>
                <c:pt idx="10205">
                  <c:v>44.297815</c:v>
                </c:pt>
                <c:pt idx="10206">
                  <c:v>45.104111000000003</c:v>
                </c:pt>
                <c:pt idx="10207">
                  <c:v>45.819527999999998</c:v>
                </c:pt>
                <c:pt idx="10208">
                  <c:v>46.438523000000004</c:v>
                </c:pt>
                <c:pt idx="10209">
                  <c:v>46.959485000000001</c:v>
                </c:pt>
                <c:pt idx="10210">
                  <c:v>47.218921999999999</c:v>
                </c:pt>
                <c:pt idx="10211">
                  <c:v>47.217455999999999</c:v>
                </c:pt>
                <c:pt idx="10212">
                  <c:v>46.982128000000003</c:v>
                </c:pt>
                <c:pt idx="10213">
                  <c:v>46.514166000000003</c:v>
                </c:pt>
                <c:pt idx="10214">
                  <c:v>45.951824999999999</c:v>
                </c:pt>
                <c:pt idx="10215">
                  <c:v>45.283867000000001</c:v>
                </c:pt>
                <c:pt idx="10216">
                  <c:v>44.505403000000001</c:v>
                </c:pt>
                <c:pt idx="10217">
                  <c:v>43.909272999999999</c:v>
                </c:pt>
                <c:pt idx="10218">
                  <c:v>43.469028999999999</c:v>
                </c:pt>
                <c:pt idx="10219">
                  <c:v>43.131214999999997</c:v>
                </c:pt>
                <c:pt idx="10220">
                  <c:v>42.972620999999997</c:v>
                </c:pt>
                <c:pt idx="10221">
                  <c:v>42.984265000000001</c:v>
                </c:pt>
                <c:pt idx="10222">
                  <c:v>43.136558000000001</c:v>
                </c:pt>
                <c:pt idx="10223">
                  <c:v>43.418529999999997</c:v>
                </c:pt>
                <c:pt idx="10224">
                  <c:v>43.732649000000002</c:v>
                </c:pt>
                <c:pt idx="10225">
                  <c:v>44.133986</c:v>
                </c:pt>
                <c:pt idx="10226">
                  <c:v>44.627960000000002</c:v>
                </c:pt>
                <c:pt idx="10227">
                  <c:v>44.996184</c:v>
                </c:pt>
                <c:pt idx="10228">
                  <c:v>45.278187000000003</c:v>
                </c:pt>
                <c:pt idx="10229">
                  <c:v>45.562469999999998</c:v>
                </c:pt>
                <c:pt idx="10230">
                  <c:v>45.836936000000001</c:v>
                </c:pt>
                <c:pt idx="10231">
                  <c:v>46.027599000000002</c:v>
                </c:pt>
                <c:pt idx="10232">
                  <c:v>46.121426</c:v>
                </c:pt>
                <c:pt idx="10233">
                  <c:v>46.184804</c:v>
                </c:pt>
                <c:pt idx="10234">
                  <c:v>46.351005000000001</c:v>
                </c:pt>
                <c:pt idx="10235">
                  <c:v>46.560189999999999</c:v>
                </c:pt>
                <c:pt idx="10236">
                  <c:v>46.731701999999999</c:v>
                </c:pt>
                <c:pt idx="10237">
                  <c:v>46.894509999999997</c:v>
                </c:pt>
                <c:pt idx="10238">
                  <c:v>47.080860000000001</c:v>
                </c:pt>
                <c:pt idx="10239">
                  <c:v>47.271331000000004</c:v>
                </c:pt>
                <c:pt idx="10240">
                  <c:v>47.373747000000002</c:v>
                </c:pt>
                <c:pt idx="10241">
                  <c:v>47.375749999999996</c:v>
                </c:pt>
                <c:pt idx="10242">
                  <c:v>47.302762999999999</c:v>
                </c:pt>
                <c:pt idx="10243">
                  <c:v>47.172369000000003</c:v>
                </c:pt>
                <c:pt idx="10244">
                  <c:v>46.972717000000003</c:v>
                </c:pt>
                <c:pt idx="10245">
                  <c:v>46.713617999999997</c:v>
                </c:pt>
                <c:pt idx="10246">
                  <c:v>46.406123999999998</c:v>
                </c:pt>
                <c:pt idx="10247">
                  <c:v>46.121026999999998</c:v>
                </c:pt>
                <c:pt idx="10248">
                  <c:v>45.851956999999999</c:v>
                </c:pt>
                <c:pt idx="10249">
                  <c:v>45.626215999999999</c:v>
                </c:pt>
                <c:pt idx="10250">
                  <c:v>45.522725999999999</c:v>
                </c:pt>
                <c:pt idx="10251">
                  <c:v>45.503759000000002</c:v>
                </c:pt>
                <c:pt idx="10252">
                  <c:v>45.539273999999999</c:v>
                </c:pt>
                <c:pt idx="10253">
                  <c:v>45.659176000000002</c:v>
                </c:pt>
                <c:pt idx="10254">
                  <c:v>45.871645000000001</c:v>
                </c:pt>
                <c:pt idx="10255">
                  <c:v>46.170788000000002</c:v>
                </c:pt>
                <c:pt idx="10256">
                  <c:v>46.498584999999999</c:v>
                </c:pt>
                <c:pt idx="10257">
                  <c:v>46.716197000000001</c:v>
                </c:pt>
                <c:pt idx="10258">
                  <c:v>46.910820999999999</c:v>
                </c:pt>
                <c:pt idx="10259">
                  <c:v>47.134796000000001</c:v>
                </c:pt>
                <c:pt idx="10260">
                  <c:v>47.295586</c:v>
                </c:pt>
                <c:pt idx="10261">
                  <c:v>47.333258000000001</c:v>
                </c:pt>
                <c:pt idx="10262">
                  <c:v>47.319426999999997</c:v>
                </c:pt>
                <c:pt idx="10263">
                  <c:v>47.334471000000001</c:v>
                </c:pt>
                <c:pt idx="10264">
                  <c:v>47.416777000000003</c:v>
                </c:pt>
                <c:pt idx="10265">
                  <c:v>47.478181999999997</c:v>
                </c:pt>
                <c:pt idx="10266">
                  <c:v>47.498615000000001</c:v>
                </c:pt>
                <c:pt idx="10267">
                  <c:v>47.586323999999998</c:v>
                </c:pt>
                <c:pt idx="10268">
                  <c:v>47.752831999999998</c:v>
                </c:pt>
                <c:pt idx="10269">
                  <c:v>47.888246000000002</c:v>
                </c:pt>
                <c:pt idx="10270">
                  <c:v>47.965232999999998</c:v>
                </c:pt>
                <c:pt idx="10271">
                  <c:v>48.087114</c:v>
                </c:pt>
                <c:pt idx="10272">
                  <c:v>48.288477</c:v>
                </c:pt>
                <c:pt idx="10273">
                  <c:v>48.494683999999999</c:v>
                </c:pt>
                <c:pt idx="10274">
                  <c:v>48.625523000000001</c:v>
                </c:pt>
                <c:pt idx="10275">
                  <c:v>48.728684000000001</c:v>
                </c:pt>
                <c:pt idx="10276">
                  <c:v>48.888007000000002</c:v>
                </c:pt>
                <c:pt idx="10277">
                  <c:v>49.062091000000002</c:v>
                </c:pt>
                <c:pt idx="10278">
                  <c:v>49.116157999999999</c:v>
                </c:pt>
                <c:pt idx="10279">
                  <c:v>49.066121000000003</c:v>
                </c:pt>
                <c:pt idx="10280">
                  <c:v>48.852936999999997</c:v>
                </c:pt>
                <c:pt idx="10281">
                  <c:v>48.536200999999998</c:v>
                </c:pt>
                <c:pt idx="10282">
                  <c:v>48.084090000000003</c:v>
                </c:pt>
                <c:pt idx="10283">
                  <c:v>47.433725000000003</c:v>
                </c:pt>
                <c:pt idx="10284">
                  <c:v>46.584107000000003</c:v>
                </c:pt>
                <c:pt idx="10285">
                  <c:v>45.611372000000003</c:v>
                </c:pt>
                <c:pt idx="10286">
                  <c:v>44.530548000000003</c:v>
                </c:pt>
                <c:pt idx="10287">
                  <c:v>43.648654000000001</c:v>
                </c:pt>
                <c:pt idx="10288">
                  <c:v>42.924709999999997</c:v>
                </c:pt>
                <c:pt idx="10289">
                  <c:v>42.322425000000003</c:v>
                </c:pt>
                <c:pt idx="10290">
                  <c:v>41.960886000000002</c:v>
                </c:pt>
                <c:pt idx="10291">
                  <c:v>41.919814000000002</c:v>
                </c:pt>
                <c:pt idx="10292">
                  <c:v>42.212901000000002</c:v>
                </c:pt>
                <c:pt idx="10293">
                  <c:v>42.780154000000003</c:v>
                </c:pt>
                <c:pt idx="10294">
                  <c:v>43.397561000000003</c:v>
                </c:pt>
                <c:pt idx="10295">
                  <c:v>44.075158999999999</c:v>
                </c:pt>
                <c:pt idx="10296">
                  <c:v>44.862343000000003</c:v>
                </c:pt>
                <c:pt idx="10297">
                  <c:v>45.581375000000001</c:v>
                </c:pt>
                <c:pt idx="10298">
                  <c:v>46.160710000000002</c:v>
                </c:pt>
                <c:pt idx="10299">
                  <c:v>46.565609000000002</c:v>
                </c:pt>
                <c:pt idx="10300">
                  <c:v>46.830142000000002</c:v>
                </c:pt>
                <c:pt idx="10301">
                  <c:v>47.056013999999998</c:v>
                </c:pt>
                <c:pt idx="10302">
                  <c:v>47.255557000000003</c:v>
                </c:pt>
                <c:pt idx="10303">
                  <c:v>47.372903000000001</c:v>
                </c:pt>
                <c:pt idx="10304">
                  <c:v>47.476945999999998</c:v>
                </c:pt>
                <c:pt idx="10305">
                  <c:v>47.596065000000003</c:v>
                </c:pt>
                <c:pt idx="10306">
                  <c:v>47.740896999999997</c:v>
                </c:pt>
                <c:pt idx="10307">
                  <c:v>47.926102</c:v>
                </c:pt>
                <c:pt idx="10308">
                  <c:v>48.044269</c:v>
                </c:pt>
                <c:pt idx="10309">
                  <c:v>48.070044000000003</c:v>
                </c:pt>
                <c:pt idx="10310">
                  <c:v>48.081603000000001</c:v>
                </c:pt>
                <c:pt idx="10311">
                  <c:v>48.133614000000001</c:v>
                </c:pt>
                <c:pt idx="10312">
                  <c:v>48.188656000000002</c:v>
                </c:pt>
                <c:pt idx="10313">
                  <c:v>48.210186</c:v>
                </c:pt>
                <c:pt idx="10314">
                  <c:v>48.189599999999999</c:v>
                </c:pt>
                <c:pt idx="10315">
                  <c:v>48.186230000000002</c:v>
                </c:pt>
                <c:pt idx="10316">
                  <c:v>48.211368</c:v>
                </c:pt>
                <c:pt idx="10317">
                  <c:v>48.228270000000002</c:v>
                </c:pt>
                <c:pt idx="10318">
                  <c:v>48.208427999999998</c:v>
                </c:pt>
                <c:pt idx="10319">
                  <c:v>48.198872000000001</c:v>
                </c:pt>
                <c:pt idx="10320">
                  <c:v>48.214506999999998</c:v>
                </c:pt>
                <c:pt idx="10321">
                  <c:v>48.237265999999998</c:v>
                </c:pt>
                <c:pt idx="10322">
                  <c:v>48.254589000000003</c:v>
                </c:pt>
                <c:pt idx="10323">
                  <c:v>48.282583000000002</c:v>
                </c:pt>
                <c:pt idx="10324">
                  <c:v>48.322043000000001</c:v>
                </c:pt>
                <c:pt idx="10325">
                  <c:v>48.353082999999998</c:v>
                </c:pt>
                <c:pt idx="10326">
                  <c:v>48.339044999999999</c:v>
                </c:pt>
                <c:pt idx="10327">
                  <c:v>48.315725999999998</c:v>
                </c:pt>
                <c:pt idx="10328">
                  <c:v>48.293252000000003</c:v>
                </c:pt>
                <c:pt idx="10329">
                  <c:v>48.263125000000002</c:v>
                </c:pt>
                <c:pt idx="10330">
                  <c:v>48.216180999999999</c:v>
                </c:pt>
                <c:pt idx="10331">
                  <c:v>48.156610000000001</c:v>
                </c:pt>
                <c:pt idx="10332">
                  <c:v>48.109811000000001</c:v>
                </c:pt>
                <c:pt idx="10333">
                  <c:v>48.099663999999997</c:v>
                </c:pt>
                <c:pt idx="10334">
                  <c:v>48.106687000000001</c:v>
                </c:pt>
                <c:pt idx="10335">
                  <c:v>48.131394999999998</c:v>
                </c:pt>
                <c:pt idx="10336">
                  <c:v>48.184626000000002</c:v>
                </c:pt>
                <c:pt idx="10337">
                  <c:v>48.266548</c:v>
                </c:pt>
                <c:pt idx="10338">
                  <c:v>48.38252</c:v>
                </c:pt>
                <c:pt idx="10339">
                  <c:v>48.499673000000001</c:v>
                </c:pt>
                <c:pt idx="10340">
                  <c:v>48.606856000000001</c:v>
                </c:pt>
                <c:pt idx="10341">
                  <c:v>48.724324000000003</c:v>
                </c:pt>
                <c:pt idx="10342">
                  <c:v>48.865195</c:v>
                </c:pt>
                <c:pt idx="10343">
                  <c:v>49.029775999999998</c:v>
                </c:pt>
                <c:pt idx="10344">
                  <c:v>49.193744000000002</c:v>
                </c:pt>
                <c:pt idx="10345">
                  <c:v>49.308371999999999</c:v>
                </c:pt>
                <c:pt idx="10346">
                  <c:v>49.394285000000004</c:v>
                </c:pt>
                <c:pt idx="10347">
                  <c:v>49.484482</c:v>
                </c:pt>
                <c:pt idx="10348">
                  <c:v>49.570756000000003</c:v>
                </c:pt>
                <c:pt idx="10349">
                  <c:v>49.623396</c:v>
                </c:pt>
                <c:pt idx="10350">
                  <c:v>49.356375</c:v>
                </c:pt>
                <c:pt idx="10351">
                  <c:v>48.790326999999998</c:v>
                </c:pt>
                <c:pt idx="10352">
                  <c:v>47.986479000000003</c:v>
                </c:pt>
                <c:pt idx="10353">
                  <c:v>46.974130000000002</c:v>
                </c:pt>
                <c:pt idx="10354">
                  <c:v>45.712046000000001</c:v>
                </c:pt>
                <c:pt idx="10355">
                  <c:v>44.147601999999999</c:v>
                </c:pt>
                <c:pt idx="10356">
                  <c:v>42.281705000000002</c:v>
                </c:pt>
                <c:pt idx="10357">
                  <c:v>40.684241</c:v>
                </c:pt>
                <c:pt idx="10358">
                  <c:v>39.388745</c:v>
                </c:pt>
                <c:pt idx="10359">
                  <c:v>38.371222000000003</c:v>
                </c:pt>
                <c:pt idx="10360">
                  <c:v>37.767930999999997</c:v>
                </c:pt>
                <c:pt idx="10361">
                  <c:v>37.594354000000003</c:v>
                </c:pt>
                <c:pt idx="10362">
                  <c:v>37.933655999999999</c:v>
                </c:pt>
                <c:pt idx="10363">
                  <c:v>38.828544999999998</c:v>
                </c:pt>
                <c:pt idx="10364">
                  <c:v>39.982311000000003</c:v>
                </c:pt>
                <c:pt idx="10365">
                  <c:v>41.337477</c:v>
                </c:pt>
                <c:pt idx="10366">
                  <c:v>42.879907000000003</c:v>
                </c:pt>
                <c:pt idx="10367">
                  <c:v>44.253172999999997</c:v>
                </c:pt>
                <c:pt idx="10368">
                  <c:v>45.469648999999997</c:v>
                </c:pt>
                <c:pt idx="10369">
                  <c:v>46.489888000000001</c:v>
                </c:pt>
                <c:pt idx="10370">
                  <c:v>47.229391</c:v>
                </c:pt>
                <c:pt idx="10371">
                  <c:v>47.693185</c:v>
                </c:pt>
                <c:pt idx="10372">
                  <c:v>47.931075999999997</c:v>
                </c:pt>
                <c:pt idx="10373">
                  <c:v>47.969408000000001</c:v>
                </c:pt>
                <c:pt idx="10374">
                  <c:v>47.980775999999999</c:v>
                </c:pt>
                <c:pt idx="10375">
                  <c:v>47.913651999999999</c:v>
                </c:pt>
                <c:pt idx="10376">
                  <c:v>47.758642999999999</c:v>
                </c:pt>
                <c:pt idx="10377">
                  <c:v>47.643562000000003</c:v>
                </c:pt>
                <c:pt idx="10378">
                  <c:v>47.587161000000002</c:v>
                </c:pt>
                <c:pt idx="10379">
                  <c:v>47.527751000000002</c:v>
                </c:pt>
                <c:pt idx="10380">
                  <c:v>47.072040000000001</c:v>
                </c:pt>
                <c:pt idx="10381">
                  <c:v>46.251528999999998</c:v>
                </c:pt>
                <c:pt idx="10382">
                  <c:v>45.114795000000001</c:v>
                </c:pt>
                <c:pt idx="10383">
                  <c:v>43.65851</c:v>
                </c:pt>
                <c:pt idx="10384">
                  <c:v>41.794071000000002</c:v>
                </c:pt>
                <c:pt idx="10385">
                  <c:v>39.495643999999999</c:v>
                </c:pt>
                <c:pt idx="10386">
                  <c:v>36.812136000000002</c:v>
                </c:pt>
                <c:pt idx="10387">
                  <c:v>34.514567999999997</c:v>
                </c:pt>
                <c:pt idx="10388">
                  <c:v>32.612527</c:v>
                </c:pt>
                <c:pt idx="10389">
                  <c:v>31.090906</c:v>
                </c:pt>
                <c:pt idx="10390">
                  <c:v>30.300751000000002</c:v>
                </c:pt>
                <c:pt idx="10391">
                  <c:v>30.260653999999999</c:v>
                </c:pt>
                <c:pt idx="10392">
                  <c:v>30.986225000000001</c:v>
                </c:pt>
                <c:pt idx="10393">
                  <c:v>32.487836000000001</c:v>
                </c:pt>
                <c:pt idx="10394">
                  <c:v>34.373596999999997</c:v>
                </c:pt>
                <c:pt idx="10395">
                  <c:v>36.583156000000002</c:v>
                </c:pt>
                <c:pt idx="10396">
                  <c:v>39.104492</c:v>
                </c:pt>
                <c:pt idx="10397">
                  <c:v>41.259054999999996</c:v>
                </c:pt>
                <c:pt idx="10398">
                  <c:v>43.058365999999999</c:v>
                </c:pt>
                <c:pt idx="10399">
                  <c:v>44.497005000000001</c:v>
                </c:pt>
                <c:pt idx="10400">
                  <c:v>45.524313999999997</c:v>
                </c:pt>
                <c:pt idx="10401">
                  <c:v>46.115217000000001</c:v>
                </c:pt>
                <c:pt idx="10402">
                  <c:v>46.321852999999997</c:v>
                </c:pt>
                <c:pt idx="10403">
                  <c:v>46.184635</c:v>
                </c:pt>
                <c:pt idx="10404">
                  <c:v>46.035758000000001</c:v>
                </c:pt>
                <c:pt idx="10405">
                  <c:v>45.855879999999999</c:v>
                </c:pt>
                <c:pt idx="10406">
                  <c:v>45.666820999999999</c:v>
                </c:pt>
                <c:pt idx="10407">
                  <c:v>45.523071000000002</c:v>
                </c:pt>
                <c:pt idx="10408">
                  <c:v>45.469878999999999</c:v>
                </c:pt>
                <c:pt idx="10409">
                  <c:v>45.480502000000001</c:v>
                </c:pt>
                <c:pt idx="10410">
                  <c:v>45.582788000000001</c:v>
                </c:pt>
                <c:pt idx="10411">
                  <c:v>45.763993999999997</c:v>
                </c:pt>
                <c:pt idx="10412">
                  <c:v>46.015687</c:v>
                </c:pt>
                <c:pt idx="10413">
                  <c:v>46.302618000000002</c:v>
                </c:pt>
                <c:pt idx="10414">
                  <c:v>46.584076000000003</c:v>
                </c:pt>
                <c:pt idx="10415">
                  <c:v>46.846483999999997</c:v>
                </c:pt>
                <c:pt idx="10416">
                  <c:v>47.121763000000001</c:v>
                </c:pt>
                <c:pt idx="10417">
                  <c:v>47.294243000000002</c:v>
                </c:pt>
                <c:pt idx="10418">
                  <c:v>47.384163000000001</c:v>
                </c:pt>
                <c:pt idx="10419">
                  <c:v>47.413952000000002</c:v>
                </c:pt>
                <c:pt idx="10420">
                  <c:v>47.325636000000003</c:v>
                </c:pt>
                <c:pt idx="10421">
                  <c:v>47.150799999999997</c:v>
                </c:pt>
                <c:pt idx="10422">
                  <c:v>46.905202000000003</c:v>
                </c:pt>
                <c:pt idx="10423">
                  <c:v>46.566161000000001</c:v>
                </c:pt>
                <c:pt idx="10424">
                  <c:v>46.186117000000003</c:v>
                </c:pt>
                <c:pt idx="10425">
                  <c:v>45.773904000000002</c:v>
                </c:pt>
                <c:pt idx="10426">
                  <c:v>45.336376000000001</c:v>
                </c:pt>
                <c:pt idx="10427">
                  <c:v>45.030155999999998</c:v>
                </c:pt>
                <c:pt idx="10428">
                  <c:v>44.829422000000001</c:v>
                </c:pt>
                <c:pt idx="10429">
                  <c:v>44.704462999999997</c:v>
                </c:pt>
                <c:pt idx="10430">
                  <c:v>44.602538000000003</c:v>
                </c:pt>
                <c:pt idx="10431">
                  <c:v>44.546236999999998</c:v>
                </c:pt>
                <c:pt idx="10432">
                  <c:v>44.536135999999999</c:v>
                </c:pt>
                <c:pt idx="10433">
                  <c:v>44.555301999999998</c:v>
                </c:pt>
                <c:pt idx="10434">
                  <c:v>44.510038999999999</c:v>
                </c:pt>
                <c:pt idx="10435">
                  <c:v>44.392386000000002</c:v>
                </c:pt>
                <c:pt idx="10436">
                  <c:v>44.198076999999998</c:v>
                </c:pt>
                <c:pt idx="10437">
                  <c:v>44.054527</c:v>
                </c:pt>
                <c:pt idx="10438">
                  <c:v>43.965912000000003</c:v>
                </c:pt>
                <c:pt idx="10439">
                  <c:v>43.906708999999999</c:v>
                </c:pt>
                <c:pt idx="10440">
                  <c:v>43.600413000000003</c:v>
                </c:pt>
                <c:pt idx="10441">
                  <c:v>43.043253</c:v>
                </c:pt>
                <c:pt idx="10442">
                  <c:v>42.272303000000001</c:v>
                </c:pt>
                <c:pt idx="10443">
                  <c:v>41.325273000000003</c:v>
                </c:pt>
                <c:pt idx="10444">
                  <c:v>40.112389999999998</c:v>
                </c:pt>
                <c:pt idx="10445">
                  <c:v>38.570780999999997</c:v>
                </c:pt>
                <c:pt idx="10446">
                  <c:v>36.703457</c:v>
                </c:pt>
                <c:pt idx="10447">
                  <c:v>35.072251000000001</c:v>
                </c:pt>
                <c:pt idx="10448">
                  <c:v>33.7059</c:v>
                </c:pt>
                <c:pt idx="10449">
                  <c:v>32.565752000000003</c:v>
                </c:pt>
                <c:pt idx="10450">
                  <c:v>31.999565</c:v>
                </c:pt>
                <c:pt idx="10451">
                  <c:v>32.015768000000001</c:v>
                </c:pt>
                <c:pt idx="10452">
                  <c:v>32.679689000000003</c:v>
                </c:pt>
                <c:pt idx="10453">
                  <c:v>34.022306</c:v>
                </c:pt>
                <c:pt idx="10454">
                  <c:v>35.760280999999999</c:v>
                </c:pt>
                <c:pt idx="10455">
                  <c:v>37.874661000000003</c:v>
                </c:pt>
                <c:pt idx="10456">
                  <c:v>40.382519000000002</c:v>
                </c:pt>
                <c:pt idx="10457">
                  <c:v>42.526542999999997</c:v>
                </c:pt>
                <c:pt idx="10458">
                  <c:v>44.337229000000001</c:v>
                </c:pt>
                <c:pt idx="10459">
                  <c:v>45.801842999999998</c:v>
                </c:pt>
                <c:pt idx="10460">
                  <c:v>46.892398999999997</c:v>
                </c:pt>
                <c:pt idx="10461">
                  <c:v>47.624242000000002</c:v>
                </c:pt>
                <c:pt idx="10462">
                  <c:v>48.011701000000002</c:v>
                </c:pt>
                <c:pt idx="10463">
                  <c:v>48.065123999999997</c:v>
                </c:pt>
                <c:pt idx="10464">
                  <c:v>48.167378999999997</c:v>
                </c:pt>
                <c:pt idx="10465">
                  <c:v>48.275053</c:v>
                </c:pt>
                <c:pt idx="10466">
                  <c:v>48.383333</c:v>
                </c:pt>
                <c:pt idx="10467">
                  <c:v>48.508960999999999</c:v>
                </c:pt>
                <c:pt idx="10468">
                  <c:v>48.604553000000003</c:v>
                </c:pt>
                <c:pt idx="10469">
                  <c:v>48.661183999999999</c:v>
                </c:pt>
                <c:pt idx="10470">
                  <c:v>48.715266999999997</c:v>
                </c:pt>
                <c:pt idx="10471">
                  <c:v>48.753545000000003</c:v>
                </c:pt>
                <c:pt idx="10472">
                  <c:v>48.793374</c:v>
                </c:pt>
                <c:pt idx="10473">
                  <c:v>48.837854</c:v>
                </c:pt>
                <c:pt idx="10474">
                  <c:v>48.895245000000003</c:v>
                </c:pt>
                <c:pt idx="10475">
                  <c:v>49.022669</c:v>
                </c:pt>
                <c:pt idx="10476">
                  <c:v>49.209164000000001</c:v>
                </c:pt>
                <c:pt idx="10477">
                  <c:v>49.366722000000003</c:v>
                </c:pt>
                <c:pt idx="10478">
                  <c:v>49.532646999999997</c:v>
                </c:pt>
                <c:pt idx="10479">
                  <c:v>49.712994000000002</c:v>
                </c:pt>
                <c:pt idx="10480">
                  <c:v>49.853427000000003</c:v>
                </c:pt>
                <c:pt idx="10481">
                  <c:v>49.939863000000003</c:v>
                </c:pt>
                <c:pt idx="10482">
                  <c:v>49.966467000000002</c:v>
                </c:pt>
                <c:pt idx="10483">
                  <c:v>49.937798000000001</c:v>
                </c:pt>
                <c:pt idx="10484">
                  <c:v>49.871841000000003</c:v>
                </c:pt>
                <c:pt idx="10485">
                  <c:v>49.745415999999999</c:v>
                </c:pt>
                <c:pt idx="10486">
                  <c:v>49.579422000000001</c:v>
                </c:pt>
                <c:pt idx="10487">
                  <c:v>49.463374000000002</c:v>
                </c:pt>
                <c:pt idx="10488">
                  <c:v>49.374243999999997</c:v>
                </c:pt>
                <c:pt idx="10489">
                  <c:v>49.284162999999999</c:v>
                </c:pt>
                <c:pt idx="10490">
                  <c:v>49.184317999999998</c:v>
                </c:pt>
                <c:pt idx="10491">
                  <c:v>49.100692000000002</c:v>
                </c:pt>
                <c:pt idx="10492">
                  <c:v>49.037605999999997</c:v>
                </c:pt>
                <c:pt idx="10493">
                  <c:v>48.992319000000002</c:v>
                </c:pt>
                <c:pt idx="10494">
                  <c:v>48.932065000000001</c:v>
                </c:pt>
                <c:pt idx="10495">
                  <c:v>48.852798999999997</c:v>
                </c:pt>
                <c:pt idx="10496">
                  <c:v>48.733818999999997</c:v>
                </c:pt>
                <c:pt idx="10497">
                  <c:v>48.625599999999999</c:v>
                </c:pt>
                <c:pt idx="10498">
                  <c:v>48.567034</c:v>
                </c:pt>
                <c:pt idx="10499">
                  <c:v>48.553348999999997</c:v>
                </c:pt>
                <c:pt idx="10500">
                  <c:v>48.574288000000003</c:v>
                </c:pt>
                <c:pt idx="10501">
                  <c:v>48.625861</c:v>
                </c:pt>
                <c:pt idx="10502">
                  <c:v>48.746929000000002</c:v>
                </c:pt>
                <c:pt idx="10503">
                  <c:v>48.975425000000001</c:v>
                </c:pt>
                <c:pt idx="10504">
                  <c:v>49.260720999999997</c:v>
                </c:pt>
                <c:pt idx="10505">
                  <c:v>49.545273000000002</c:v>
                </c:pt>
                <c:pt idx="10506">
                  <c:v>49.837923000000004</c:v>
                </c:pt>
                <c:pt idx="10507">
                  <c:v>50.101742000000002</c:v>
                </c:pt>
                <c:pt idx="10508">
                  <c:v>50.325879</c:v>
                </c:pt>
                <c:pt idx="10509">
                  <c:v>50.493684000000002</c:v>
                </c:pt>
                <c:pt idx="10510">
                  <c:v>50.585515999999998</c:v>
                </c:pt>
                <c:pt idx="10511">
                  <c:v>50.627256000000003</c:v>
                </c:pt>
                <c:pt idx="10512">
                  <c:v>50.629204999999999</c:v>
                </c:pt>
                <c:pt idx="10513">
                  <c:v>50.552824999999999</c:v>
                </c:pt>
                <c:pt idx="10514">
                  <c:v>50.391629000000002</c:v>
                </c:pt>
                <c:pt idx="10515">
                  <c:v>50.177861999999998</c:v>
                </c:pt>
                <c:pt idx="10516">
                  <c:v>49.967556999999999</c:v>
                </c:pt>
                <c:pt idx="10517">
                  <c:v>49.777262</c:v>
                </c:pt>
                <c:pt idx="10518">
                  <c:v>49.536307999999998</c:v>
                </c:pt>
                <c:pt idx="10519">
                  <c:v>49.250734999999999</c:v>
                </c:pt>
                <c:pt idx="10520">
                  <c:v>49.017158000000002</c:v>
                </c:pt>
                <c:pt idx="10521">
                  <c:v>48.870890000000003</c:v>
                </c:pt>
                <c:pt idx="10522">
                  <c:v>48.760767999999999</c:v>
                </c:pt>
                <c:pt idx="10523">
                  <c:v>48.610731999999999</c:v>
                </c:pt>
                <c:pt idx="10524">
                  <c:v>48.451960999999997</c:v>
                </c:pt>
                <c:pt idx="10525">
                  <c:v>48.386172999999999</c:v>
                </c:pt>
                <c:pt idx="10526">
                  <c:v>48.409699000000003</c:v>
                </c:pt>
                <c:pt idx="10527">
                  <c:v>48.423614999999998</c:v>
                </c:pt>
                <c:pt idx="10528">
                  <c:v>48.454594</c:v>
                </c:pt>
                <c:pt idx="10529">
                  <c:v>48.522685000000003</c:v>
                </c:pt>
                <c:pt idx="10530">
                  <c:v>48.573390000000003</c:v>
                </c:pt>
                <c:pt idx="10531">
                  <c:v>48.546087999999997</c:v>
                </c:pt>
                <c:pt idx="10532">
                  <c:v>48.406744000000003</c:v>
                </c:pt>
                <c:pt idx="10533">
                  <c:v>48.180903000000001</c:v>
                </c:pt>
                <c:pt idx="10534">
                  <c:v>47.910643999999998</c:v>
                </c:pt>
                <c:pt idx="10535">
                  <c:v>47.558807000000002</c:v>
                </c:pt>
                <c:pt idx="10536">
                  <c:v>47.133398999999997</c:v>
                </c:pt>
                <c:pt idx="10537">
                  <c:v>46.77487</c:v>
                </c:pt>
                <c:pt idx="10538">
                  <c:v>46.521489000000003</c:v>
                </c:pt>
                <c:pt idx="10539">
                  <c:v>46.343383000000003</c:v>
                </c:pt>
                <c:pt idx="10540">
                  <c:v>46.235778000000003</c:v>
                </c:pt>
                <c:pt idx="10541">
                  <c:v>46.179101000000003</c:v>
                </c:pt>
                <c:pt idx="10542">
                  <c:v>46.174641999999999</c:v>
                </c:pt>
                <c:pt idx="10543">
                  <c:v>46.222223</c:v>
                </c:pt>
                <c:pt idx="10544">
                  <c:v>46.264507999999999</c:v>
                </c:pt>
                <c:pt idx="10545">
                  <c:v>46.287365999999999</c:v>
                </c:pt>
                <c:pt idx="10546">
                  <c:v>46.324179000000001</c:v>
                </c:pt>
                <c:pt idx="10547">
                  <c:v>46.351557999999997</c:v>
                </c:pt>
                <c:pt idx="10548">
                  <c:v>46.403261000000001</c:v>
                </c:pt>
                <c:pt idx="10549">
                  <c:v>46.482351000000001</c:v>
                </c:pt>
                <c:pt idx="10550">
                  <c:v>46.591852000000003</c:v>
                </c:pt>
                <c:pt idx="10551">
                  <c:v>46.715060999999999</c:v>
                </c:pt>
                <c:pt idx="10552">
                  <c:v>46.8675</c:v>
                </c:pt>
                <c:pt idx="10553">
                  <c:v>47.05959</c:v>
                </c:pt>
                <c:pt idx="10554">
                  <c:v>47.287995000000002</c:v>
                </c:pt>
                <c:pt idx="10555">
                  <c:v>47.505561</c:v>
                </c:pt>
                <c:pt idx="10556">
                  <c:v>47.720525000000002</c:v>
                </c:pt>
                <c:pt idx="10557">
                  <c:v>47.922203000000003</c:v>
                </c:pt>
                <c:pt idx="10558">
                  <c:v>48.127028000000003</c:v>
                </c:pt>
                <c:pt idx="10559">
                  <c:v>48.327708000000001</c:v>
                </c:pt>
                <c:pt idx="10560">
                  <c:v>48.420766999999998</c:v>
                </c:pt>
                <c:pt idx="10561">
                  <c:v>48.406460000000003</c:v>
                </c:pt>
                <c:pt idx="10562">
                  <c:v>48.319372000000001</c:v>
                </c:pt>
                <c:pt idx="10563">
                  <c:v>48.181002999999997</c:v>
                </c:pt>
                <c:pt idx="10564">
                  <c:v>48.012822</c:v>
                </c:pt>
                <c:pt idx="10565">
                  <c:v>47.795762000000003</c:v>
                </c:pt>
                <c:pt idx="10566">
                  <c:v>47.491253999999998</c:v>
                </c:pt>
                <c:pt idx="10567">
                  <c:v>47.243453000000002</c:v>
                </c:pt>
                <c:pt idx="10568">
                  <c:v>47.081420000000001</c:v>
                </c:pt>
                <c:pt idx="10569">
                  <c:v>47.026085999999999</c:v>
                </c:pt>
                <c:pt idx="10570">
                  <c:v>47.001508999999999</c:v>
                </c:pt>
                <c:pt idx="10571">
                  <c:v>46.991836999999997</c:v>
                </c:pt>
                <c:pt idx="10572">
                  <c:v>47.010112999999997</c:v>
                </c:pt>
                <c:pt idx="10573">
                  <c:v>47.085464999999999</c:v>
                </c:pt>
                <c:pt idx="10574">
                  <c:v>47.152166000000001</c:v>
                </c:pt>
                <c:pt idx="10575">
                  <c:v>47.189079</c:v>
                </c:pt>
                <c:pt idx="10576">
                  <c:v>47.147852999999998</c:v>
                </c:pt>
                <c:pt idx="10577">
                  <c:v>47.111139999999999</c:v>
                </c:pt>
                <c:pt idx="10578">
                  <c:v>47.070005999999999</c:v>
                </c:pt>
                <c:pt idx="10579">
                  <c:v>47.045144999999998</c:v>
                </c:pt>
                <c:pt idx="10580">
                  <c:v>47.019907000000003</c:v>
                </c:pt>
                <c:pt idx="10581">
                  <c:v>46.997610000000002</c:v>
                </c:pt>
                <c:pt idx="10582">
                  <c:v>46.958502000000003</c:v>
                </c:pt>
                <c:pt idx="10583">
                  <c:v>46.885215000000002</c:v>
                </c:pt>
                <c:pt idx="10584">
                  <c:v>46.751866</c:v>
                </c:pt>
                <c:pt idx="10585">
                  <c:v>46.594138999999998</c:v>
                </c:pt>
                <c:pt idx="10586">
                  <c:v>46.388846000000001</c:v>
                </c:pt>
                <c:pt idx="10587">
                  <c:v>46.167333999999997</c:v>
                </c:pt>
                <c:pt idx="10588">
                  <c:v>45.914053000000003</c:v>
                </c:pt>
                <c:pt idx="10589">
                  <c:v>45.670543000000002</c:v>
                </c:pt>
                <c:pt idx="10590">
                  <c:v>45.531368000000001</c:v>
                </c:pt>
                <c:pt idx="10591">
                  <c:v>45.493029</c:v>
                </c:pt>
                <c:pt idx="10592">
                  <c:v>45.499668</c:v>
                </c:pt>
                <c:pt idx="10593">
                  <c:v>45.564895999999997</c:v>
                </c:pt>
                <c:pt idx="10594">
                  <c:v>45.717072999999999</c:v>
                </c:pt>
                <c:pt idx="10595">
                  <c:v>45.974705999999998</c:v>
                </c:pt>
                <c:pt idx="10596">
                  <c:v>46.298496</c:v>
                </c:pt>
                <c:pt idx="10597">
                  <c:v>46.612906000000002</c:v>
                </c:pt>
                <c:pt idx="10598">
                  <c:v>46.916777000000003</c:v>
                </c:pt>
                <c:pt idx="10599">
                  <c:v>47.224671000000001</c:v>
                </c:pt>
                <c:pt idx="10600">
                  <c:v>46.680283000000003</c:v>
                </c:pt>
                <c:pt idx="10601">
                  <c:v>45.232501999999997</c:v>
                </c:pt>
                <c:pt idx="10602">
                  <c:v>42.882010000000001</c:v>
                </c:pt>
                <c:pt idx="10603">
                  <c:v>39.660224999999997</c:v>
                </c:pt>
                <c:pt idx="10604">
                  <c:v>35.590380000000003</c:v>
                </c:pt>
                <c:pt idx="10605">
                  <c:v>30.684235000000001</c:v>
                </c:pt>
                <c:pt idx="10606">
                  <c:v>24.94294</c:v>
                </c:pt>
                <c:pt idx="10607">
                  <c:v>20.017122000000001</c:v>
                </c:pt>
                <c:pt idx="10608">
                  <c:v>15.923613</c:v>
                </c:pt>
                <c:pt idx="10609">
                  <c:v>12.689923</c:v>
                </c:pt>
                <c:pt idx="10610">
                  <c:v>10.684544000000001</c:v>
                </c:pt>
                <c:pt idx="10611">
                  <c:v>9.8740950000000005</c:v>
                </c:pt>
                <c:pt idx="10612">
                  <c:v>10.237783</c:v>
                </c:pt>
                <c:pt idx="10613">
                  <c:v>11.837626</c:v>
                </c:pt>
                <c:pt idx="10614">
                  <c:v>13.897341000000001</c:v>
                </c:pt>
                <c:pt idx="10615">
                  <c:v>16.383514999999999</c:v>
                </c:pt>
                <c:pt idx="10616">
                  <c:v>19.222308000000002</c:v>
                </c:pt>
                <c:pt idx="10617">
                  <c:v>21.646018000000002</c:v>
                </c:pt>
                <c:pt idx="10618">
                  <c:v>23.690473000000001</c:v>
                </c:pt>
                <c:pt idx="10619">
                  <c:v>25.365591999999999</c:v>
                </c:pt>
                <c:pt idx="10620">
                  <c:v>26.627285000000001</c:v>
                </c:pt>
                <c:pt idx="10621">
                  <c:v>27.419826</c:v>
                </c:pt>
                <c:pt idx="10622">
                  <c:v>27.781987000000001</c:v>
                </c:pt>
                <c:pt idx="10623">
                  <c:v>27.777733999999999</c:v>
                </c:pt>
                <c:pt idx="10624">
                  <c:v>27.816527000000001</c:v>
                </c:pt>
                <c:pt idx="10625">
                  <c:v>27.909863000000001</c:v>
                </c:pt>
                <c:pt idx="10626">
                  <c:v>28.037164000000001</c:v>
                </c:pt>
                <c:pt idx="10627">
                  <c:v>28.136379000000002</c:v>
                </c:pt>
                <c:pt idx="10628">
                  <c:v>28.244198999999998</c:v>
                </c:pt>
                <c:pt idx="10629">
                  <c:v>28.380388</c:v>
                </c:pt>
                <c:pt idx="10630">
                  <c:v>28.634391000000001</c:v>
                </c:pt>
                <c:pt idx="10631">
                  <c:v>28.924499999999998</c:v>
                </c:pt>
                <c:pt idx="10632">
                  <c:v>29.213986999999999</c:v>
                </c:pt>
                <c:pt idx="10633">
                  <c:v>29.561509999999998</c:v>
                </c:pt>
                <c:pt idx="10634">
                  <c:v>30.063367</c:v>
                </c:pt>
                <c:pt idx="10635">
                  <c:v>30.702494999999999</c:v>
                </c:pt>
                <c:pt idx="10636">
                  <c:v>31.415087</c:v>
                </c:pt>
                <c:pt idx="10637">
                  <c:v>31.976876000000001</c:v>
                </c:pt>
                <c:pt idx="10638">
                  <c:v>32.490307999999999</c:v>
                </c:pt>
                <c:pt idx="10639">
                  <c:v>32.951690999999997</c:v>
                </c:pt>
                <c:pt idx="10640">
                  <c:v>32.924588</c:v>
                </c:pt>
                <c:pt idx="10641">
                  <c:v>32.377752000000001</c:v>
                </c:pt>
                <c:pt idx="10642">
                  <c:v>31.357227999999999</c:v>
                </c:pt>
                <c:pt idx="10643">
                  <c:v>29.893657999999999</c:v>
                </c:pt>
                <c:pt idx="10644">
                  <c:v>28.061250000000001</c:v>
                </c:pt>
                <c:pt idx="10645">
                  <c:v>25.803166000000001</c:v>
                </c:pt>
                <c:pt idx="10646">
                  <c:v>23.162412</c:v>
                </c:pt>
                <c:pt idx="10647">
                  <c:v>20.905017999999998</c:v>
                </c:pt>
                <c:pt idx="10648">
                  <c:v>19.012801</c:v>
                </c:pt>
                <c:pt idx="10649">
                  <c:v>17.423566000000001</c:v>
                </c:pt>
                <c:pt idx="10650">
                  <c:v>16.261603000000001</c:v>
                </c:pt>
                <c:pt idx="10651">
                  <c:v>15.593714</c:v>
                </c:pt>
                <c:pt idx="10652">
                  <c:v>15.440477</c:v>
                </c:pt>
                <c:pt idx="10653">
                  <c:v>15.771697</c:v>
                </c:pt>
                <c:pt idx="10654">
                  <c:v>16.221458999999999</c:v>
                </c:pt>
                <c:pt idx="10655">
                  <c:v>16.805268999999999</c:v>
                </c:pt>
                <c:pt idx="10656">
                  <c:v>17.554780999999998</c:v>
                </c:pt>
                <c:pt idx="10657">
                  <c:v>18.242059000000001</c:v>
                </c:pt>
                <c:pt idx="10658">
                  <c:v>18.834917999999998</c:v>
                </c:pt>
                <c:pt idx="10659">
                  <c:v>19.324877999999998</c:v>
                </c:pt>
                <c:pt idx="10660">
                  <c:v>19.616506999999999</c:v>
                </c:pt>
                <c:pt idx="10661">
                  <c:v>19.676760999999999</c:v>
                </c:pt>
                <c:pt idx="10662">
                  <c:v>19.492529999999999</c:v>
                </c:pt>
                <c:pt idx="10663">
                  <c:v>19.061173</c:v>
                </c:pt>
                <c:pt idx="10664">
                  <c:v>18.491333000000001</c:v>
                </c:pt>
                <c:pt idx="10665">
                  <c:v>17.794407</c:v>
                </c:pt>
                <c:pt idx="10666">
                  <c:v>16.976590000000002</c:v>
                </c:pt>
                <c:pt idx="10667">
                  <c:v>16.246305</c:v>
                </c:pt>
                <c:pt idx="10668">
                  <c:v>15.656355</c:v>
                </c:pt>
                <c:pt idx="10669">
                  <c:v>15.217292</c:v>
                </c:pt>
                <c:pt idx="10670">
                  <c:v>14.971724999999999</c:v>
                </c:pt>
                <c:pt idx="10671">
                  <c:v>14.914825</c:v>
                </c:pt>
                <c:pt idx="10672">
                  <c:v>15.036123999999999</c:v>
                </c:pt>
                <c:pt idx="10673">
                  <c:v>15.316845000000001</c:v>
                </c:pt>
                <c:pt idx="10674">
                  <c:v>15.64481</c:v>
                </c:pt>
                <c:pt idx="10675">
                  <c:v>15.998996</c:v>
                </c:pt>
                <c:pt idx="10676">
                  <c:v>16.365193000000001</c:v>
                </c:pt>
                <c:pt idx="10677">
                  <c:v>16.607368000000001</c:v>
                </c:pt>
                <c:pt idx="10678">
                  <c:v>16.706030999999999</c:v>
                </c:pt>
                <c:pt idx="10679">
                  <c:v>16.672096</c:v>
                </c:pt>
                <c:pt idx="10680">
                  <c:v>16.652854000000001</c:v>
                </c:pt>
                <c:pt idx="10681">
                  <c:v>16.667014999999999</c:v>
                </c:pt>
                <c:pt idx="10682">
                  <c:v>16.710099</c:v>
                </c:pt>
                <c:pt idx="10683">
                  <c:v>16.798183999999999</c:v>
                </c:pt>
                <c:pt idx="10684">
                  <c:v>17.046590999999999</c:v>
                </c:pt>
                <c:pt idx="10685">
                  <c:v>17.501895999999999</c:v>
                </c:pt>
                <c:pt idx="10686">
                  <c:v>18.140533000000001</c:v>
                </c:pt>
                <c:pt idx="10687">
                  <c:v>18.689755999999999</c:v>
                </c:pt>
                <c:pt idx="10688">
                  <c:v>19.119432</c:v>
                </c:pt>
                <c:pt idx="10689">
                  <c:v>19.445186</c:v>
                </c:pt>
                <c:pt idx="10690">
                  <c:v>19.600211000000002</c:v>
                </c:pt>
                <c:pt idx="10691">
                  <c:v>19.532297</c:v>
                </c:pt>
                <c:pt idx="10692">
                  <c:v>19.18383</c:v>
                </c:pt>
                <c:pt idx="10693">
                  <c:v>18.582281999999999</c:v>
                </c:pt>
                <c:pt idx="10694">
                  <c:v>17.892486999999999</c:v>
                </c:pt>
                <c:pt idx="10695">
                  <c:v>17.136980000000001</c:v>
                </c:pt>
                <c:pt idx="10696">
                  <c:v>16.299835000000002</c:v>
                </c:pt>
                <c:pt idx="10697">
                  <c:v>15.529914</c:v>
                </c:pt>
                <c:pt idx="10698">
                  <c:v>14.873976000000001</c:v>
                </c:pt>
                <c:pt idx="10699">
                  <c:v>14.366508</c:v>
                </c:pt>
                <c:pt idx="10700">
                  <c:v>14.139093000000001</c:v>
                </c:pt>
                <c:pt idx="10701">
                  <c:v>14.195555000000001</c:v>
                </c:pt>
                <c:pt idx="10702">
                  <c:v>14.538795</c:v>
                </c:pt>
                <c:pt idx="10703">
                  <c:v>15.120248999999999</c:v>
                </c:pt>
                <c:pt idx="10704">
                  <c:v>15.815785999999999</c:v>
                </c:pt>
                <c:pt idx="10705">
                  <c:v>16.618335999999999</c:v>
                </c:pt>
                <c:pt idx="10706">
                  <c:v>17.558626</c:v>
                </c:pt>
                <c:pt idx="10707">
                  <c:v>18.336876</c:v>
                </c:pt>
                <c:pt idx="10708">
                  <c:v>18.879414000000001</c:v>
                </c:pt>
                <c:pt idx="10709">
                  <c:v>19.173521999999998</c:v>
                </c:pt>
                <c:pt idx="10710">
                  <c:v>19.169546</c:v>
                </c:pt>
                <c:pt idx="10711">
                  <c:v>18.970869</c:v>
                </c:pt>
                <c:pt idx="10712">
                  <c:v>18.579281000000002</c:v>
                </c:pt>
                <c:pt idx="10713">
                  <c:v>17.936022999999999</c:v>
                </c:pt>
                <c:pt idx="10714">
                  <c:v>17.186664</c:v>
                </c:pt>
                <c:pt idx="10715">
                  <c:v>16.410793999999999</c:v>
                </c:pt>
                <c:pt idx="10716">
                  <c:v>15.660323</c:v>
                </c:pt>
                <c:pt idx="10717">
                  <c:v>15.194411000000001</c:v>
                </c:pt>
                <c:pt idx="10718">
                  <c:v>14.904954</c:v>
                </c:pt>
                <c:pt idx="10719">
                  <c:v>14.76254</c:v>
                </c:pt>
                <c:pt idx="10720">
                  <c:v>14.831144999999999</c:v>
                </c:pt>
                <c:pt idx="10721">
                  <c:v>15.174806999999999</c:v>
                </c:pt>
                <c:pt idx="10722">
                  <c:v>15.755378</c:v>
                </c:pt>
                <c:pt idx="10723">
                  <c:v>16.481126</c:v>
                </c:pt>
                <c:pt idx="10724">
                  <c:v>17.190003000000001</c:v>
                </c:pt>
                <c:pt idx="10725">
                  <c:v>17.959340999999998</c:v>
                </c:pt>
                <c:pt idx="10726">
                  <c:v>18.802396999999999</c:v>
                </c:pt>
                <c:pt idx="10727">
                  <c:v>19.649988</c:v>
                </c:pt>
                <c:pt idx="10728">
                  <c:v>20.404996000000001</c:v>
                </c:pt>
                <c:pt idx="10729">
                  <c:v>21.072938000000001</c:v>
                </c:pt>
                <c:pt idx="10730">
                  <c:v>21.564824999999999</c:v>
                </c:pt>
                <c:pt idx="10731">
                  <c:v>21.873754000000002</c:v>
                </c:pt>
                <c:pt idx="10732">
                  <c:v>21.908909000000001</c:v>
                </c:pt>
                <c:pt idx="10733">
                  <c:v>21.626836000000001</c:v>
                </c:pt>
                <c:pt idx="10734">
                  <c:v>21.078772000000001</c:v>
                </c:pt>
                <c:pt idx="10735">
                  <c:v>20.348649000000002</c:v>
                </c:pt>
                <c:pt idx="10736">
                  <c:v>19.417376999999998</c:v>
                </c:pt>
                <c:pt idx="10737">
                  <c:v>18.530479</c:v>
                </c:pt>
                <c:pt idx="10738">
                  <c:v>17.675388000000002</c:v>
                </c:pt>
                <c:pt idx="10739">
                  <c:v>16.942278999999999</c:v>
                </c:pt>
                <c:pt idx="10740">
                  <c:v>16.621168999999998</c:v>
                </c:pt>
                <c:pt idx="10741">
                  <c:v>16.662548000000001</c:v>
                </c:pt>
                <c:pt idx="10742">
                  <c:v>16.99389</c:v>
                </c:pt>
                <c:pt idx="10743">
                  <c:v>17.648116999999999</c:v>
                </c:pt>
                <c:pt idx="10744">
                  <c:v>18.56419</c:v>
                </c:pt>
                <c:pt idx="10745">
                  <c:v>19.790099000000001</c:v>
                </c:pt>
                <c:pt idx="10746">
                  <c:v>21.265221</c:v>
                </c:pt>
                <c:pt idx="10747">
                  <c:v>22.500679000000002</c:v>
                </c:pt>
                <c:pt idx="10748">
                  <c:v>23.54327</c:v>
                </c:pt>
                <c:pt idx="10749">
                  <c:v>24.43449</c:v>
                </c:pt>
                <c:pt idx="10750">
                  <c:v>24.956579999999999</c:v>
                </c:pt>
                <c:pt idx="10751">
                  <c:v>25.043337999999999</c:v>
                </c:pt>
                <c:pt idx="10752">
                  <c:v>24.646737000000002</c:v>
                </c:pt>
                <c:pt idx="10753">
                  <c:v>23.794347999999999</c:v>
                </c:pt>
                <c:pt idx="10754">
                  <c:v>22.751380999999999</c:v>
                </c:pt>
                <c:pt idx="10755">
                  <c:v>21.513306</c:v>
                </c:pt>
                <c:pt idx="10756">
                  <c:v>20.065985000000001</c:v>
                </c:pt>
                <c:pt idx="10757">
                  <c:v>18.806533999999999</c:v>
                </c:pt>
                <c:pt idx="10758">
                  <c:v>17.753404</c:v>
                </c:pt>
                <c:pt idx="10759">
                  <c:v>16.951145</c:v>
                </c:pt>
                <c:pt idx="10760">
                  <c:v>16.504514</c:v>
                </c:pt>
                <c:pt idx="10761">
                  <c:v>16.374227999999999</c:v>
                </c:pt>
                <c:pt idx="10762">
                  <c:v>16.527564000000002</c:v>
                </c:pt>
                <c:pt idx="10763">
                  <c:v>16.981632000000001</c:v>
                </c:pt>
                <c:pt idx="10764">
                  <c:v>17.545377999999999</c:v>
                </c:pt>
                <c:pt idx="10765">
                  <c:v>18.196587999999998</c:v>
                </c:pt>
                <c:pt idx="10766">
                  <c:v>18.892662000000001</c:v>
                </c:pt>
                <c:pt idx="10767">
                  <c:v>19.437557000000002</c:v>
                </c:pt>
                <c:pt idx="10768">
                  <c:v>19.868713</c:v>
                </c:pt>
                <c:pt idx="10769">
                  <c:v>20.216919000000001</c:v>
                </c:pt>
                <c:pt idx="10770">
                  <c:v>20.422188999999999</c:v>
                </c:pt>
                <c:pt idx="10771">
                  <c:v>20.499375000000001</c:v>
                </c:pt>
                <c:pt idx="10772">
                  <c:v>20.462571000000001</c:v>
                </c:pt>
                <c:pt idx="10773">
                  <c:v>20.326888</c:v>
                </c:pt>
                <c:pt idx="10774">
                  <c:v>20.221571000000001</c:v>
                </c:pt>
                <c:pt idx="10775">
                  <c:v>20.142803000000001</c:v>
                </c:pt>
                <c:pt idx="10776">
                  <c:v>20.029724999999999</c:v>
                </c:pt>
                <c:pt idx="10777">
                  <c:v>19.914959</c:v>
                </c:pt>
                <c:pt idx="10778">
                  <c:v>19.781548999999998</c:v>
                </c:pt>
                <c:pt idx="10779">
                  <c:v>19.691528999999999</c:v>
                </c:pt>
                <c:pt idx="10780">
                  <c:v>19.691497999999999</c:v>
                </c:pt>
                <c:pt idx="10781">
                  <c:v>19.694476000000002</c:v>
                </c:pt>
                <c:pt idx="10782">
                  <c:v>19.638075000000001</c:v>
                </c:pt>
                <c:pt idx="10783">
                  <c:v>19.596043000000002</c:v>
                </c:pt>
                <c:pt idx="10784">
                  <c:v>19.607019999999999</c:v>
                </c:pt>
                <c:pt idx="10785">
                  <c:v>19.660955999999999</c:v>
                </c:pt>
                <c:pt idx="10786">
                  <c:v>19.706334999999999</c:v>
                </c:pt>
                <c:pt idx="10787">
                  <c:v>19.697892</c:v>
                </c:pt>
                <c:pt idx="10788">
                  <c:v>19.683983000000001</c:v>
                </c:pt>
                <c:pt idx="10789">
                  <c:v>19.719851999999999</c:v>
                </c:pt>
                <c:pt idx="10790">
                  <c:v>19.735648000000001</c:v>
                </c:pt>
                <c:pt idx="10791">
                  <c:v>19.73987</c:v>
                </c:pt>
                <c:pt idx="10792">
                  <c:v>19.723351999999998</c:v>
                </c:pt>
                <c:pt idx="10793">
                  <c:v>19.634498000000001</c:v>
                </c:pt>
                <c:pt idx="10794">
                  <c:v>19.455639999999999</c:v>
                </c:pt>
                <c:pt idx="10795">
                  <c:v>19.192879999999999</c:v>
                </c:pt>
                <c:pt idx="10796">
                  <c:v>18.845610000000001</c:v>
                </c:pt>
                <c:pt idx="10797">
                  <c:v>18.533895000000001</c:v>
                </c:pt>
                <c:pt idx="10798">
                  <c:v>18.210073999999999</c:v>
                </c:pt>
                <c:pt idx="10799">
                  <c:v>17.880496999999998</c:v>
                </c:pt>
                <c:pt idx="10800">
                  <c:v>17.527923999999999</c:v>
                </c:pt>
                <c:pt idx="10801">
                  <c:v>17.200772000000001</c:v>
                </c:pt>
                <c:pt idx="10802">
                  <c:v>16.917303</c:v>
                </c:pt>
                <c:pt idx="10803">
                  <c:v>16.650167</c:v>
                </c:pt>
                <c:pt idx="10804">
                  <c:v>16.308109000000002</c:v>
                </c:pt>
                <c:pt idx="10805">
                  <c:v>15.917479999999999</c:v>
                </c:pt>
                <c:pt idx="10806">
                  <c:v>15.504621999999999</c:v>
                </c:pt>
                <c:pt idx="10807">
                  <c:v>15.19983</c:v>
                </c:pt>
                <c:pt idx="10808">
                  <c:v>14.957625</c:v>
                </c:pt>
                <c:pt idx="10809">
                  <c:v>14.729827</c:v>
                </c:pt>
                <c:pt idx="10810">
                  <c:v>14.530582000000001</c:v>
                </c:pt>
                <c:pt idx="10811">
                  <c:v>14.391622</c:v>
                </c:pt>
                <c:pt idx="10812">
                  <c:v>14.30686</c:v>
                </c:pt>
                <c:pt idx="10813">
                  <c:v>14.24874</c:v>
                </c:pt>
                <c:pt idx="10814">
                  <c:v>14.141097</c:v>
                </c:pt>
                <c:pt idx="10815">
                  <c:v>14.010204</c:v>
                </c:pt>
                <c:pt idx="10816">
                  <c:v>13.893304000000001</c:v>
                </c:pt>
                <c:pt idx="10817">
                  <c:v>13.807858</c:v>
                </c:pt>
                <c:pt idx="10818">
                  <c:v>13.730365000000001</c:v>
                </c:pt>
                <c:pt idx="10819">
                  <c:v>13.649763</c:v>
                </c:pt>
                <c:pt idx="10820">
                  <c:v>13.546694</c:v>
                </c:pt>
                <c:pt idx="10821">
                  <c:v>13.438145</c:v>
                </c:pt>
                <c:pt idx="10822">
                  <c:v>13.320323999999999</c:v>
                </c:pt>
                <c:pt idx="10823">
                  <c:v>13.170434</c:v>
                </c:pt>
                <c:pt idx="10824">
                  <c:v>12.969025</c:v>
                </c:pt>
                <c:pt idx="10825">
                  <c:v>12.731586</c:v>
                </c:pt>
                <c:pt idx="10826">
                  <c:v>12.47208</c:v>
                </c:pt>
                <c:pt idx="10827">
                  <c:v>12.257353999999999</c:v>
                </c:pt>
                <c:pt idx="10828">
                  <c:v>12.075518000000001</c:v>
                </c:pt>
                <c:pt idx="10829">
                  <c:v>11.918965</c:v>
                </c:pt>
                <c:pt idx="10830">
                  <c:v>11.558700999999999</c:v>
                </c:pt>
                <c:pt idx="10831">
                  <c:v>11.000259</c:v>
                </c:pt>
                <c:pt idx="10832">
                  <c:v>10.241474999999999</c:v>
                </c:pt>
                <c:pt idx="10833">
                  <c:v>9.2691540000000003</c:v>
                </c:pt>
                <c:pt idx="10834">
                  <c:v>8.0447649999999999</c:v>
                </c:pt>
                <c:pt idx="10835">
                  <c:v>6.5797829999999999</c:v>
                </c:pt>
                <c:pt idx="10836">
                  <c:v>4.879219</c:v>
                </c:pt>
                <c:pt idx="10837">
                  <c:v>3.4216820000000001</c:v>
                </c:pt>
                <c:pt idx="10838">
                  <c:v>2.208599</c:v>
                </c:pt>
                <c:pt idx="10839">
                  <c:v>1.234874</c:v>
                </c:pt>
                <c:pt idx="10840">
                  <c:v>0.50558700000000001</c:v>
                </c:pt>
                <c:pt idx="10841">
                  <c:v>2.4983999999999999E-2</c:v>
                </c:pt>
                <c:pt idx="10842">
                  <c:v>-0.21443499999999999</c:v>
                </c:pt>
                <c:pt idx="10843">
                  <c:v>-0.213199</c:v>
                </c:pt>
                <c:pt idx="10844">
                  <c:v>-0.21047399999999999</c:v>
                </c:pt>
                <c:pt idx="10845">
                  <c:v>-0.20877000000000001</c:v>
                </c:pt>
                <c:pt idx="10846">
                  <c:v>-0.20830199999999999</c:v>
                </c:pt>
                <c:pt idx="10847">
                  <c:v>-0.20807200000000001</c:v>
                </c:pt>
                <c:pt idx="10848">
                  <c:v>-0.207626</c:v>
                </c:pt>
                <c:pt idx="10849">
                  <c:v>-0.20715</c:v>
                </c:pt>
                <c:pt idx="10850">
                  <c:v>-0.205953</c:v>
                </c:pt>
                <c:pt idx="10851">
                  <c:v>-0.206176</c:v>
                </c:pt>
                <c:pt idx="10852">
                  <c:v>-0.206291</c:v>
                </c:pt>
                <c:pt idx="10853">
                  <c:v>-0.205155</c:v>
                </c:pt>
                <c:pt idx="10854">
                  <c:v>-0.20164699999999999</c:v>
                </c:pt>
                <c:pt idx="10855">
                  <c:v>-0.200296</c:v>
                </c:pt>
                <c:pt idx="10856">
                  <c:v>-0.19874600000000001</c:v>
                </c:pt>
                <c:pt idx="10857">
                  <c:v>-0.19872300000000001</c:v>
                </c:pt>
                <c:pt idx="10858">
                  <c:v>-0.19848499999999999</c:v>
                </c:pt>
                <c:pt idx="10859">
                  <c:v>-0.19922899999999999</c:v>
                </c:pt>
                <c:pt idx="10860">
                  <c:v>-0.201348</c:v>
                </c:pt>
                <c:pt idx="10861">
                  <c:v>-0.20679700000000001</c:v>
                </c:pt>
                <c:pt idx="10862">
                  <c:v>-0.210259</c:v>
                </c:pt>
                <c:pt idx="10863">
                  <c:v>-0.21360599999999999</c:v>
                </c:pt>
                <c:pt idx="10864">
                  <c:v>-0.21554000000000001</c:v>
                </c:pt>
                <c:pt idx="10865">
                  <c:v>-0.215471</c:v>
                </c:pt>
                <c:pt idx="10866">
                  <c:v>-0.21535599999999999</c:v>
                </c:pt>
                <c:pt idx="10867">
                  <c:v>-0.213752</c:v>
                </c:pt>
                <c:pt idx="10868">
                  <c:v>-0.209929</c:v>
                </c:pt>
                <c:pt idx="10869">
                  <c:v>-0.20583000000000001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sheet1!$A$2:$A$10871</c:f>
              <c:numCache>
                <c:formatCode>hh:mm:ss</c:formatCode>
                <c:ptCount val="10870"/>
                <c:pt idx="0">
                  <c:v>41802.583325178603</c:v>
                </c:pt>
                <c:pt idx="1">
                  <c:v>41802.583325185798</c:v>
                </c:pt>
                <c:pt idx="2">
                  <c:v>41802.583325193002</c:v>
                </c:pt>
                <c:pt idx="3">
                  <c:v>41802.583325200103</c:v>
                </c:pt>
                <c:pt idx="4">
                  <c:v>41802.583325207299</c:v>
                </c:pt>
                <c:pt idx="5">
                  <c:v>41802.583325214502</c:v>
                </c:pt>
                <c:pt idx="6">
                  <c:v>41802.583325221698</c:v>
                </c:pt>
                <c:pt idx="7">
                  <c:v>41802.583325228799</c:v>
                </c:pt>
                <c:pt idx="8">
                  <c:v>41802.583325236003</c:v>
                </c:pt>
                <c:pt idx="9">
                  <c:v>41802.583325243198</c:v>
                </c:pt>
                <c:pt idx="10">
                  <c:v>41802.583330422</c:v>
                </c:pt>
                <c:pt idx="11">
                  <c:v>41802.583330429101</c:v>
                </c:pt>
                <c:pt idx="12">
                  <c:v>41802.583330436297</c:v>
                </c:pt>
                <c:pt idx="13">
                  <c:v>41802.5833304435</c:v>
                </c:pt>
                <c:pt idx="14">
                  <c:v>41802.583330450703</c:v>
                </c:pt>
                <c:pt idx="15">
                  <c:v>41802.583330457797</c:v>
                </c:pt>
                <c:pt idx="16">
                  <c:v>41802.583330465</c:v>
                </c:pt>
                <c:pt idx="17">
                  <c:v>41802.583330472196</c:v>
                </c:pt>
                <c:pt idx="18">
                  <c:v>41802.5833304794</c:v>
                </c:pt>
                <c:pt idx="19">
                  <c:v>41802.583330486501</c:v>
                </c:pt>
                <c:pt idx="20">
                  <c:v>41802.583337285803</c:v>
                </c:pt>
                <c:pt idx="21">
                  <c:v>41802.583337292999</c:v>
                </c:pt>
                <c:pt idx="22">
                  <c:v>41802.583337300101</c:v>
                </c:pt>
                <c:pt idx="23">
                  <c:v>41802.583337307296</c:v>
                </c:pt>
                <c:pt idx="24">
                  <c:v>41802.5833373145</c:v>
                </c:pt>
                <c:pt idx="25">
                  <c:v>41802.583337321703</c:v>
                </c:pt>
                <c:pt idx="26">
                  <c:v>41802.583337328797</c:v>
                </c:pt>
                <c:pt idx="27">
                  <c:v>41802.583337336</c:v>
                </c:pt>
                <c:pt idx="28">
                  <c:v>41802.583337343203</c:v>
                </c:pt>
                <c:pt idx="29">
                  <c:v>41802.583337350399</c:v>
                </c:pt>
                <c:pt idx="30">
                  <c:v>41802.583348848901</c:v>
                </c:pt>
                <c:pt idx="31">
                  <c:v>41802.583348856097</c:v>
                </c:pt>
                <c:pt idx="32">
                  <c:v>41802.5833488633</c:v>
                </c:pt>
                <c:pt idx="33">
                  <c:v>41802.583348870503</c:v>
                </c:pt>
                <c:pt idx="34">
                  <c:v>41802.583348877597</c:v>
                </c:pt>
                <c:pt idx="35">
                  <c:v>41802.5833488848</c:v>
                </c:pt>
                <c:pt idx="36">
                  <c:v>41802.583348892003</c:v>
                </c:pt>
                <c:pt idx="37">
                  <c:v>41802.583348899199</c:v>
                </c:pt>
                <c:pt idx="38">
                  <c:v>41802.583348906301</c:v>
                </c:pt>
                <c:pt idx="39">
                  <c:v>41802.583348913497</c:v>
                </c:pt>
                <c:pt idx="40">
                  <c:v>41802.583360388897</c:v>
                </c:pt>
                <c:pt idx="41">
                  <c:v>41802.5833603961</c:v>
                </c:pt>
                <c:pt idx="42">
                  <c:v>41802.583360403303</c:v>
                </c:pt>
                <c:pt idx="43">
                  <c:v>41802.583360410499</c:v>
                </c:pt>
                <c:pt idx="44">
                  <c:v>41802.583360417702</c:v>
                </c:pt>
                <c:pt idx="45">
                  <c:v>41802.583360424796</c:v>
                </c:pt>
                <c:pt idx="46">
                  <c:v>41802.583360432</c:v>
                </c:pt>
                <c:pt idx="47">
                  <c:v>41802.583360439203</c:v>
                </c:pt>
                <c:pt idx="48">
                  <c:v>41802.583360446399</c:v>
                </c:pt>
                <c:pt idx="49">
                  <c:v>41802.5833604535</c:v>
                </c:pt>
                <c:pt idx="50">
                  <c:v>41802.583371963701</c:v>
                </c:pt>
                <c:pt idx="51">
                  <c:v>41802.583371970897</c:v>
                </c:pt>
                <c:pt idx="52">
                  <c:v>41802.583371977998</c:v>
                </c:pt>
                <c:pt idx="53">
                  <c:v>41802.583371985202</c:v>
                </c:pt>
                <c:pt idx="54">
                  <c:v>41802.583371992398</c:v>
                </c:pt>
                <c:pt idx="55">
                  <c:v>41802.583371999601</c:v>
                </c:pt>
                <c:pt idx="56">
                  <c:v>41802.583372006702</c:v>
                </c:pt>
                <c:pt idx="57">
                  <c:v>41802.583372013898</c:v>
                </c:pt>
                <c:pt idx="58">
                  <c:v>41802.583372021101</c:v>
                </c:pt>
                <c:pt idx="59">
                  <c:v>41802.583372028297</c:v>
                </c:pt>
                <c:pt idx="60">
                  <c:v>41802.5833836889</c:v>
                </c:pt>
                <c:pt idx="61">
                  <c:v>41802.583383696103</c:v>
                </c:pt>
                <c:pt idx="62">
                  <c:v>41802.583383703197</c:v>
                </c:pt>
                <c:pt idx="63">
                  <c:v>41802.5833837104</c:v>
                </c:pt>
                <c:pt idx="64">
                  <c:v>41802.583383717603</c:v>
                </c:pt>
                <c:pt idx="65">
                  <c:v>41802.583383724799</c:v>
                </c:pt>
                <c:pt idx="66">
                  <c:v>41802.583383731901</c:v>
                </c:pt>
                <c:pt idx="67">
                  <c:v>41802.583383739096</c:v>
                </c:pt>
                <c:pt idx="68">
                  <c:v>41802.5833837463</c:v>
                </c:pt>
                <c:pt idx="69">
                  <c:v>41802.583383753503</c:v>
                </c:pt>
                <c:pt idx="70">
                  <c:v>41802.583395228903</c:v>
                </c:pt>
                <c:pt idx="71">
                  <c:v>41802.583395236099</c:v>
                </c:pt>
                <c:pt idx="72">
                  <c:v>41802.583395243302</c:v>
                </c:pt>
                <c:pt idx="73">
                  <c:v>41802.583395250404</c:v>
                </c:pt>
                <c:pt idx="74">
                  <c:v>41802.583395257599</c:v>
                </c:pt>
                <c:pt idx="75">
                  <c:v>41802.583395264803</c:v>
                </c:pt>
                <c:pt idx="76">
                  <c:v>41802.583395271999</c:v>
                </c:pt>
                <c:pt idx="77">
                  <c:v>41802.5833952791</c:v>
                </c:pt>
                <c:pt idx="78">
                  <c:v>41802.583395286303</c:v>
                </c:pt>
                <c:pt idx="79">
                  <c:v>41802.583395293499</c:v>
                </c:pt>
                <c:pt idx="80">
                  <c:v>41802.583406815203</c:v>
                </c:pt>
                <c:pt idx="81">
                  <c:v>41802.583406822399</c:v>
                </c:pt>
                <c:pt idx="82">
                  <c:v>41802.583406829603</c:v>
                </c:pt>
                <c:pt idx="83">
                  <c:v>41802.583406836697</c:v>
                </c:pt>
                <c:pt idx="84">
                  <c:v>41802.5834068439</c:v>
                </c:pt>
                <c:pt idx="85">
                  <c:v>41802.583406851103</c:v>
                </c:pt>
                <c:pt idx="86">
                  <c:v>41802.583406858299</c:v>
                </c:pt>
                <c:pt idx="87">
                  <c:v>41802.583406865502</c:v>
                </c:pt>
                <c:pt idx="88">
                  <c:v>41802.583406872604</c:v>
                </c:pt>
                <c:pt idx="89">
                  <c:v>41802.583406879799</c:v>
                </c:pt>
                <c:pt idx="90">
                  <c:v>41802.583418366798</c:v>
                </c:pt>
                <c:pt idx="91">
                  <c:v>41802.583418374001</c:v>
                </c:pt>
                <c:pt idx="92">
                  <c:v>41802.583418381197</c:v>
                </c:pt>
                <c:pt idx="93">
                  <c:v>41802.583418388298</c:v>
                </c:pt>
                <c:pt idx="94">
                  <c:v>41802.583418395501</c:v>
                </c:pt>
                <c:pt idx="95">
                  <c:v>41802.583418402697</c:v>
                </c:pt>
                <c:pt idx="96">
                  <c:v>41802.5834184099</c:v>
                </c:pt>
                <c:pt idx="97">
                  <c:v>41802.583418417002</c:v>
                </c:pt>
                <c:pt idx="98">
                  <c:v>41802.583418424198</c:v>
                </c:pt>
                <c:pt idx="99">
                  <c:v>41802.583418431401</c:v>
                </c:pt>
                <c:pt idx="100">
                  <c:v>41802.583429906801</c:v>
                </c:pt>
                <c:pt idx="101">
                  <c:v>41802.583429913997</c:v>
                </c:pt>
                <c:pt idx="102">
                  <c:v>41802.5834299212</c:v>
                </c:pt>
                <c:pt idx="103">
                  <c:v>41802.583429928301</c:v>
                </c:pt>
                <c:pt idx="104">
                  <c:v>41802.583429935497</c:v>
                </c:pt>
                <c:pt idx="105">
                  <c:v>41802.583429942701</c:v>
                </c:pt>
                <c:pt idx="106">
                  <c:v>41802.583429949897</c:v>
                </c:pt>
                <c:pt idx="107">
                  <c:v>41802.583429956998</c:v>
                </c:pt>
                <c:pt idx="108">
                  <c:v>41802.583429964201</c:v>
                </c:pt>
                <c:pt idx="109">
                  <c:v>41802.583429971397</c:v>
                </c:pt>
                <c:pt idx="110">
                  <c:v>41802.583441458402</c:v>
                </c:pt>
                <c:pt idx="111">
                  <c:v>41802.583441465598</c:v>
                </c:pt>
                <c:pt idx="112">
                  <c:v>41802.583441472801</c:v>
                </c:pt>
                <c:pt idx="113">
                  <c:v>41802.583441479903</c:v>
                </c:pt>
                <c:pt idx="114">
                  <c:v>41802.583441487099</c:v>
                </c:pt>
                <c:pt idx="115">
                  <c:v>41802.583441494302</c:v>
                </c:pt>
                <c:pt idx="116">
                  <c:v>41802.583441501498</c:v>
                </c:pt>
                <c:pt idx="117">
                  <c:v>41802.583441508599</c:v>
                </c:pt>
                <c:pt idx="118">
                  <c:v>41802.583441515802</c:v>
                </c:pt>
                <c:pt idx="119">
                  <c:v>41802.583441522998</c:v>
                </c:pt>
                <c:pt idx="120">
                  <c:v>41802.583453009996</c:v>
                </c:pt>
                <c:pt idx="121">
                  <c:v>41802.5834530172</c:v>
                </c:pt>
                <c:pt idx="122">
                  <c:v>41802.583453024301</c:v>
                </c:pt>
                <c:pt idx="123">
                  <c:v>41802.583453031497</c:v>
                </c:pt>
                <c:pt idx="124">
                  <c:v>41802.5834530387</c:v>
                </c:pt>
                <c:pt idx="125">
                  <c:v>41802.583453045903</c:v>
                </c:pt>
                <c:pt idx="126">
                  <c:v>41802.583453052997</c:v>
                </c:pt>
                <c:pt idx="127">
                  <c:v>41802.583453060201</c:v>
                </c:pt>
                <c:pt idx="128">
                  <c:v>41802.583453067396</c:v>
                </c:pt>
                <c:pt idx="129">
                  <c:v>41802.5834530746</c:v>
                </c:pt>
                <c:pt idx="130">
                  <c:v>41802.583464584699</c:v>
                </c:pt>
                <c:pt idx="131">
                  <c:v>41802.583464591902</c:v>
                </c:pt>
                <c:pt idx="132">
                  <c:v>41802.583464599098</c:v>
                </c:pt>
                <c:pt idx="133">
                  <c:v>41802.583464606301</c:v>
                </c:pt>
                <c:pt idx="134">
                  <c:v>41802.583464613403</c:v>
                </c:pt>
                <c:pt idx="135">
                  <c:v>41802.583464620599</c:v>
                </c:pt>
                <c:pt idx="136">
                  <c:v>41802.583464627802</c:v>
                </c:pt>
                <c:pt idx="137">
                  <c:v>41802.583464634998</c:v>
                </c:pt>
                <c:pt idx="138">
                  <c:v>41802.583464642099</c:v>
                </c:pt>
                <c:pt idx="139">
                  <c:v>41802.583464649302</c:v>
                </c:pt>
                <c:pt idx="140">
                  <c:v>41802.583476113199</c:v>
                </c:pt>
                <c:pt idx="141">
                  <c:v>41802.5834761203</c:v>
                </c:pt>
                <c:pt idx="142">
                  <c:v>41802.583476127496</c:v>
                </c:pt>
                <c:pt idx="143">
                  <c:v>41802.5834761347</c:v>
                </c:pt>
                <c:pt idx="144">
                  <c:v>41802.583476141903</c:v>
                </c:pt>
                <c:pt idx="145">
                  <c:v>41802.583476148997</c:v>
                </c:pt>
                <c:pt idx="146">
                  <c:v>41802.5834761562</c:v>
                </c:pt>
                <c:pt idx="147">
                  <c:v>41802.583476163403</c:v>
                </c:pt>
                <c:pt idx="148">
                  <c:v>41802.583476170599</c:v>
                </c:pt>
                <c:pt idx="149">
                  <c:v>41802.583476177701</c:v>
                </c:pt>
                <c:pt idx="150">
                  <c:v>41802.5834876995</c:v>
                </c:pt>
                <c:pt idx="151">
                  <c:v>41802.583487706601</c:v>
                </c:pt>
                <c:pt idx="152">
                  <c:v>41802.583487713797</c:v>
                </c:pt>
                <c:pt idx="153">
                  <c:v>41802.583487721</c:v>
                </c:pt>
                <c:pt idx="154">
                  <c:v>41802.583487728203</c:v>
                </c:pt>
                <c:pt idx="155">
                  <c:v>41802.583487735399</c:v>
                </c:pt>
                <c:pt idx="156">
                  <c:v>41802.5834877425</c:v>
                </c:pt>
                <c:pt idx="157">
                  <c:v>41802.583487749704</c:v>
                </c:pt>
                <c:pt idx="158">
                  <c:v>41802.5834877569</c:v>
                </c:pt>
                <c:pt idx="159">
                  <c:v>41802.583487764103</c:v>
                </c:pt>
                <c:pt idx="160">
                  <c:v>41802.5834994131</c:v>
                </c:pt>
                <c:pt idx="161">
                  <c:v>41802.583499420303</c:v>
                </c:pt>
                <c:pt idx="162">
                  <c:v>41802.583499427499</c:v>
                </c:pt>
                <c:pt idx="163">
                  <c:v>41802.583499434601</c:v>
                </c:pt>
                <c:pt idx="164">
                  <c:v>41802.583499441796</c:v>
                </c:pt>
                <c:pt idx="165">
                  <c:v>41802.583499449</c:v>
                </c:pt>
                <c:pt idx="166">
                  <c:v>41802.583499456203</c:v>
                </c:pt>
                <c:pt idx="167">
                  <c:v>41802.583499463297</c:v>
                </c:pt>
                <c:pt idx="168">
                  <c:v>41802.5834994705</c:v>
                </c:pt>
                <c:pt idx="169">
                  <c:v>41802.583499477703</c:v>
                </c:pt>
                <c:pt idx="170">
                  <c:v>41802.583510814198</c:v>
                </c:pt>
                <c:pt idx="171">
                  <c:v>41802.583510821401</c:v>
                </c:pt>
                <c:pt idx="172">
                  <c:v>41802.583510828597</c:v>
                </c:pt>
                <c:pt idx="173">
                  <c:v>41802.583510835699</c:v>
                </c:pt>
                <c:pt idx="174">
                  <c:v>41802.583510842902</c:v>
                </c:pt>
                <c:pt idx="175">
                  <c:v>41802.583510850098</c:v>
                </c:pt>
                <c:pt idx="176">
                  <c:v>41802.583510857301</c:v>
                </c:pt>
                <c:pt idx="177">
                  <c:v>41802.583510864402</c:v>
                </c:pt>
                <c:pt idx="178">
                  <c:v>41802.583510871598</c:v>
                </c:pt>
                <c:pt idx="179">
                  <c:v>41802.583510878801</c:v>
                </c:pt>
                <c:pt idx="180">
                  <c:v>41802.583522527799</c:v>
                </c:pt>
                <c:pt idx="181">
                  <c:v>41802.583522535002</c:v>
                </c:pt>
                <c:pt idx="182">
                  <c:v>41802.583522542198</c:v>
                </c:pt>
                <c:pt idx="183">
                  <c:v>41802.583522549401</c:v>
                </c:pt>
                <c:pt idx="184">
                  <c:v>41802.583522556597</c:v>
                </c:pt>
                <c:pt idx="185">
                  <c:v>41802.583522563698</c:v>
                </c:pt>
                <c:pt idx="186">
                  <c:v>41802.583522570902</c:v>
                </c:pt>
                <c:pt idx="187">
                  <c:v>41802.583522578097</c:v>
                </c:pt>
                <c:pt idx="188">
                  <c:v>41802.583522585301</c:v>
                </c:pt>
                <c:pt idx="189">
                  <c:v>41802.583522592402</c:v>
                </c:pt>
                <c:pt idx="190">
                  <c:v>41802.583534102603</c:v>
                </c:pt>
                <c:pt idx="191">
                  <c:v>41802.583534109799</c:v>
                </c:pt>
                <c:pt idx="192">
                  <c:v>41802.5835341169</c:v>
                </c:pt>
                <c:pt idx="193">
                  <c:v>41802.583534124104</c:v>
                </c:pt>
                <c:pt idx="194">
                  <c:v>41802.5835341313</c:v>
                </c:pt>
                <c:pt idx="195">
                  <c:v>41802.583534138503</c:v>
                </c:pt>
                <c:pt idx="196">
                  <c:v>41802.583534145597</c:v>
                </c:pt>
                <c:pt idx="197">
                  <c:v>41802.5835341528</c:v>
                </c:pt>
                <c:pt idx="198">
                  <c:v>41802.583534160003</c:v>
                </c:pt>
                <c:pt idx="199">
                  <c:v>41802.583534167199</c:v>
                </c:pt>
                <c:pt idx="200">
                  <c:v>41802.583545642599</c:v>
                </c:pt>
                <c:pt idx="201">
                  <c:v>41802.583545649803</c:v>
                </c:pt>
                <c:pt idx="202">
                  <c:v>41802.583545656897</c:v>
                </c:pt>
                <c:pt idx="203">
                  <c:v>41802.5835456641</c:v>
                </c:pt>
                <c:pt idx="204">
                  <c:v>41802.583545671303</c:v>
                </c:pt>
                <c:pt idx="205">
                  <c:v>41802.583545678499</c:v>
                </c:pt>
                <c:pt idx="206">
                  <c:v>41802.583545685702</c:v>
                </c:pt>
                <c:pt idx="207">
                  <c:v>41802.583545692803</c:v>
                </c:pt>
                <c:pt idx="208">
                  <c:v>41802.583545699999</c:v>
                </c:pt>
                <c:pt idx="209">
                  <c:v>41802.583545707203</c:v>
                </c:pt>
                <c:pt idx="210">
                  <c:v>41802.583557205799</c:v>
                </c:pt>
                <c:pt idx="211">
                  <c:v>41802.5835572129</c:v>
                </c:pt>
                <c:pt idx="212">
                  <c:v>41802.583557220103</c:v>
                </c:pt>
                <c:pt idx="213">
                  <c:v>41802.583557227299</c:v>
                </c:pt>
                <c:pt idx="214">
                  <c:v>41802.583557234502</c:v>
                </c:pt>
                <c:pt idx="215">
                  <c:v>41802.583557241604</c:v>
                </c:pt>
                <c:pt idx="216">
                  <c:v>41802.583557248799</c:v>
                </c:pt>
                <c:pt idx="217">
                  <c:v>41802.583557256003</c:v>
                </c:pt>
                <c:pt idx="218">
                  <c:v>41802.583557263199</c:v>
                </c:pt>
                <c:pt idx="219">
                  <c:v>41802.5835572703</c:v>
                </c:pt>
                <c:pt idx="220">
                  <c:v>41802.583568768903</c:v>
                </c:pt>
                <c:pt idx="221">
                  <c:v>41802.583568776099</c:v>
                </c:pt>
                <c:pt idx="222">
                  <c:v>41802.583568783302</c:v>
                </c:pt>
                <c:pt idx="223">
                  <c:v>41802.583568790396</c:v>
                </c:pt>
                <c:pt idx="224">
                  <c:v>41802.5835687976</c:v>
                </c:pt>
                <c:pt idx="225">
                  <c:v>41802.583568804803</c:v>
                </c:pt>
                <c:pt idx="226">
                  <c:v>41802.583568811999</c:v>
                </c:pt>
                <c:pt idx="227">
                  <c:v>41802.583568819202</c:v>
                </c:pt>
                <c:pt idx="228">
                  <c:v>41802.583568826303</c:v>
                </c:pt>
                <c:pt idx="229">
                  <c:v>41802.583568833499</c:v>
                </c:pt>
                <c:pt idx="230">
                  <c:v>41802.583580308899</c:v>
                </c:pt>
                <c:pt idx="231">
                  <c:v>41802.583580316103</c:v>
                </c:pt>
                <c:pt idx="232">
                  <c:v>41802.583580323299</c:v>
                </c:pt>
                <c:pt idx="233">
                  <c:v>41802.583580330502</c:v>
                </c:pt>
                <c:pt idx="234">
                  <c:v>41802.583580337603</c:v>
                </c:pt>
                <c:pt idx="235">
                  <c:v>41802.583580344799</c:v>
                </c:pt>
                <c:pt idx="236">
                  <c:v>41802.583580352002</c:v>
                </c:pt>
                <c:pt idx="237">
                  <c:v>41802.583580359198</c:v>
                </c:pt>
                <c:pt idx="238">
                  <c:v>41802.583580366299</c:v>
                </c:pt>
                <c:pt idx="239">
                  <c:v>41802.583580373503</c:v>
                </c:pt>
                <c:pt idx="240">
                  <c:v>41802.583591860501</c:v>
                </c:pt>
                <c:pt idx="241">
                  <c:v>41802.583591867697</c:v>
                </c:pt>
                <c:pt idx="242">
                  <c:v>41802.5835918749</c:v>
                </c:pt>
                <c:pt idx="243">
                  <c:v>41802.583591882103</c:v>
                </c:pt>
                <c:pt idx="244">
                  <c:v>41802.583591889197</c:v>
                </c:pt>
                <c:pt idx="245">
                  <c:v>41802.5835918964</c:v>
                </c:pt>
                <c:pt idx="246">
                  <c:v>41802.583591903604</c:v>
                </c:pt>
                <c:pt idx="247">
                  <c:v>41802.583591910698</c:v>
                </c:pt>
                <c:pt idx="248">
                  <c:v>41802.583591917901</c:v>
                </c:pt>
                <c:pt idx="249">
                  <c:v>41802.583591925097</c:v>
                </c:pt>
                <c:pt idx="250">
                  <c:v>41802.583603446801</c:v>
                </c:pt>
                <c:pt idx="251">
                  <c:v>41802.583603453997</c:v>
                </c:pt>
                <c:pt idx="252">
                  <c:v>41802.5836034612</c:v>
                </c:pt>
                <c:pt idx="253">
                  <c:v>41802.583603468403</c:v>
                </c:pt>
                <c:pt idx="254">
                  <c:v>41802.583603475498</c:v>
                </c:pt>
                <c:pt idx="255">
                  <c:v>41802.583603482701</c:v>
                </c:pt>
                <c:pt idx="256">
                  <c:v>41802.583603489897</c:v>
                </c:pt>
                <c:pt idx="257">
                  <c:v>41802.5836034971</c:v>
                </c:pt>
                <c:pt idx="258">
                  <c:v>41802.583603504201</c:v>
                </c:pt>
                <c:pt idx="259">
                  <c:v>41802.583603511397</c:v>
                </c:pt>
                <c:pt idx="260">
                  <c:v>41802.583615148898</c:v>
                </c:pt>
                <c:pt idx="261">
                  <c:v>41802.583615156102</c:v>
                </c:pt>
                <c:pt idx="262">
                  <c:v>41802.583615163203</c:v>
                </c:pt>
                <c:pt idx="263">
                  <c:v>41802.583615170399</c:v>
                </c:pt>
                <c:pt idx="264">
                  <c:v>41802.583615177602</c:v>
                </c:pt>
                <c:pt idx="265">
                  <c:v>41802.583615184798</c:v>
                </c:pt>
                <c:pt idx="266">
                  <c:v>41802.583615191899</c:v>
                </c:pt>
                <c:pt idx="267">
                  <c:v>41802.583615199102</c:v>
                </c:pt>
                <c:pt idx="268">
                  <c:v>41802.583615206298</c:v>
                </c:pt>
                <c:pt idx="269">
                  <c:v>41802.583615213502</c:v>
                </c:pt>
                <c:pt idx="270">
                  <c:v>41802.583626712098</c:v>
                </c:pt>
                <c:pt idx="271">
                  <c:v>41802.583626719199</c:v>
                </c:pt>
                <c:pt idx="272">
                  <c:v>41802.583626726402</c:v>
                </c:pt>
                <c:pt idx="273">
                  <c:v>41802.583626733598</c:v>
                </c:pt>
                <c:pt idx="274">
                  <c:v>41802.583626740801</c:v>
                </c:pt>
                <c:pt idx="275">
                  <c:v>41802.583626747903</c:v>
                </c:pt>
                <c:pt idx="276">
                  <c:v>41802.583626755099</c:v>
                </c:pt>
                <c:pt idx="277">
                  <c:v>41802.583626762302</c:v>
                </c:pt>
                <c:pt idx="278">
                  <c:v>41802.583626769498</c:v>
                </c:pt>
                <c:pt idx="279">
                  <c:v>41802.583626776599</c:v>
                </c:pt>
                <c:pt idx="280">
                  <c:v>41802.583638298398</c:v>
                </c:pt>
                <c:pt idx="281">
                  <c:v>41802.583638305499</c:v>
                </c:pt>
                <c:pt idx="282">
                  <c:v>41802.583638312703</c:v>
                </c:pt>
                <c:pt idx="283">
                  <c:v>41802.583638319898</c:v>
                </c:pt>
                <c:pt idx="284">
                  <c:v>41802.583638327102</c:v>
                </c:pt>
                <c:pt idx="285">
                  <c:v>41802.583638334203</c:v>
                </c:pt>
                <c:pt idx="286">
                  <c:v>41802.583638341399</c:v>
                </c:pt>
                <c:pt idx="287">
                  <c:v>41802.583638348602</c:v>
                </c:pt>
                <c:pt idx="288">
                  <c:v>41802.583638355798</c:v>
                </c:pt>
                <c:pt idx="289">
                  <c:v>41802.583638362899</c:v>
                </c:pt>
                <c:pt idx="290">
                  <c:v>41802.583649803702</c:v>
                </c:pt>
                <c:pt idx="291">
                  <c:v>41802.583649810796</c:v>
                </c:pt>
                <c:pt idx="292">
                  <c:v>41802.583649818</c:v>
                </c:pt>
                <c:pt idx="293">
                  <c:v>41802.583649825203</c:v>
                </c:pt>
                <c:pt idx="294">
                  <c:v>41802.583649832399</c:v>
                </c:pt>
                <c:pt idx="295">
                  <c:v>41802.5836498395</c:v>
                </c:pt>
                <c:pt idx="296">
                  <c:v>41802.583649846703</c:v>
                </c:pt>
                <c:pt idx="297">
                  <c:v>41802.583649853899</c:v>
                </c:pt>
                <c:pt idx="298">
                  <c:v>41802.583649861102</c:v>
                </c:pt>
                <c:pt idx="299">
                  <c:v>41802.583649868197</c:v>
                </c:pt>
                <c:pt idx="300">
                  <c:v>41802.583661413097</c:v>
                </c:pt>
                <c:pt idx="301">
                  <c:v>41802.5836614203</c:v>
                </c:pt>
                <c:pt idx="302">
                  <c:v>41802.583661427503</c:v>
                </c:pt>
                <c:pt idx="303">
                  <c:v>41802.583661434597</c:v>
                </c:pt>
                <c:pt idx="304">
                  <c:v>41802.5836614418</c:v>
                </c:pt>
                <c:pt idx="305">
                  <c:v>41802.583661449004</c:v>
                </c:pt>
                <c:pt idx="306">
                  <c:v>41802.583661456199</c:v>
                </c:pt>
                <c:pt idx="307">
                  <c:v>41802.583661463301</c:v>
                </c:pt>
                <c:pt idx="308">
                  <c:v>41802.583661470497</c:v>
                </c:pt>
                <c:pt idx="309">
                  <c:v>41802.5836614777</c:v>
                </c:pt>
                <c:pt idx="310">
                  <c:v>41802.583672929999</c:v>
                </c:pt>
                <c:pt idx="311">
                  <c:v>41802.583672937202</c:v>
                </c:pt>
                <c:pt idx="312">
                  <c:v>41802.583672944304</c:v>
                </c:pt>
                <c:pt idx="313">
                  <c:v>41802.583672951499</c:v>
                </c:pt>
                <c:pt idx="314">
                  <c:v>41802.583672958703</c:v>
                </c:pt>
                <c:pt idx="315">
                  <c:v>41802.583672965899</c:v>
                </c:pt>
                <c:pt idx="316">
                  <c:v>41802.583672973</c:v>
                </c:pt>
                <c:pt idx="317">
                  <c:v>41802.583672980203</c:v>
                </c:pt>
                <c:pt idx="318">
                  <c:v>41802.583672987399</c:v>
                </c:pt>
                <c:pt idx="319">
                  <c:v>41802.583672994602</c:v>
                </c:pt>
                <c:pt idx="320">
                  <c:v>41802.583685766404</c:v>
                </c:pt>
                <c:pt idx="321">
                  <c:v>41802.583685773498</c:v>
                </c:pt>
                <c:pt idx="322">
                  <c:v>41802.583685780701</c:v>
                </c:pt>
                <c:pt idx="323">
                  <c:v>41802.583685787897</c:v>
                </c:pt>
                <c:pt idx="324">
                  <c:v>41802.5836857951</c:v>
                </c:pt>
                <c:pt idx="325">
                  <c:v>41802.583685802201</c:v>
                </c:pt>
                <c:pt idx="326">
                  <c:v>41802.583685809397</c:v>
                </c:pt>
                <c:pt idx="327">
                  <c:v>41802.5836858166</c:v>
                </c:pt>
                <c:pt idx="328">
                  <c:v>41802.583685823804</c:v>
                </c:pt>
                <c:pt idx="329">
                  <c:v>41802.583685830898</c:v>
                </c:pt>
                <c:pt idx="330">
                  <c:v>41802.583696056303</c:v>
                </c:pt>
                <c:pt idx="331">
                  <c:v>41802.583696063499</c:v>
                </c:pt>
                <c:pt idx="332">
                  <c:v>41802.583696070702</c:v>
                </c:pt>
                <c:pt idx="333">
                  <c:v>41802.583696077803</c:v>
                </c:pt>
                <c:pt idx="334">
                  <c:v>41802.583696084999</c:v>
                </c:pt>
                <c:pt idx="335">
                  <c:v>41802.583696092202</c:v>
                </c:pt>
                <c:pt idx="336">
                  <c:v>41802.583696099398</c:v>
                </c:pt>
                <c:pt idx="337">
                  <c:v>41802.5836961065</c:v>
                </c:pt>
                <c:pt idx="338">
                  <c:v>41802.583696113703</c:v>
                </c:pt>
                <c:pt idx="339">
                  <c:v>41802.583696120899</c:v>
                </c:pt>
                <c:pt idx="340">
                  <c:v>41802.583707793099</c:v>
                </c:pt>
                <c:pt idx="341">
                  <c:v>41802.583707800302</c:v>
                </c:pt>
                <c:pt idx="342">
                  <c:v>41802.583707807396</c:v>
                </c:pt>
                <c:pt idx="343">
                  <c:v>41802.5837078146</c:v>
                </c:pt>
                <c:pt idx="344">
                  <c:v>41802.583707821803</c:v>
                </c:pt>
                <c:pt idx="345">
                  <c:v>41802.583707828999</c:v>
                </c:pt>
                <c:pt idx="346">
                  <c:v>41802.5837078361</c:v>
                </c:pt>
                <c:pt idx="347">
                  <c:v>41802.583707843303</c:v>
                </c:pt>
                <c:pt idx="348">
                  <c:v>41802.583707850499</c:v>
                </c:pt>
                <c:pt idx="349">
                  <c:v>41802.583707857702</c:v>
                </c:pt>
                <c:pt idx="350">
                  <c:v>41802.583719194197</c:v>
                </c:pt>
                <c:pt idx="351">
                  <c:v>41802.583719201401</c:v>
                </c:pt>
                <c:pt idx="352">
                  <c:v>41802.583719208502</c:v>
                </c:pt>
                <c:pt idx="353">
                  <c:v>41802.583719215698</c:v>
                </c:pt>
                <c:pt idx="354">
                  <c:v>41802.583719222901</c:v>
                </c:pt>
                <c:pt idx="355">
                  <c:v>41802.583719230097</c:v>
                </c:pt>
                <c:pt idx="356">
                  <c:v>41802.583719237198</c:v>
                </c:pt>
                <c:pt idx="357">
                  <c:v>41802.583719244401</c:v>
                </c:pt>
                <c:pt idx="358">
                  <c:v>41802.583719251597</c:v>
                </c:pt>
                <c:pt idx="359">
                  <c:v>41802.583719258801</c:v>
                </c:pt>
                <c:pt idx="360">
                  <c:v>41802.583730896302</c:v>
                </c:pt>
                <c:pt idx="361">
                  <c:v>41802.583730903403</c:v>
                </c:pt>
                <c:pt idx="362">
                  <c:v>41802.583730910599</c:v>
                </c:pt>
                <c:pt idx="363">
                  <c:v>41802.583730917802</c:v>
                </c:pt>
                <c:pt idx="364">
                  <c:v>41802.583730924998</c:v>
                </c:pt>
                <c:pt idx="365">
                  <c:v>41802.5837309321</c:v>
                </c:pt>
                <c:pt idx="366">
                  <c:v>41802.583730939303</c:v>
                </c:pt>
                <c:pt idx="367">
                  <c:v>41802.583730946499</c:v>
                </c:pt>
                <c:pt idx="368">
                  <c:v>41802.583730953702</c:v>
                </c:pt>
                <c:pt idx="369">
                  <c:v>41802.583730960803</c:v>
                </c:pt>
                <c:pt idx="370">
                  <c:v>41802.583742447801</c:v>
                </c:pt>
                <c:pt idx="371">
                  <c:v>41802.583742454997</c:v>
                </c:pt>
                <c:pt idx="372">
                  <c:v>41802.5837424622</c:v>
                </c:pt>
                <c:pt idx="373">
                  <c:v>41802.583742469396</c:v>
                </c:pt>
                <c:pt idx="374">
                  <c:v>41802.583742476498</c:v>
                </c:pt>
                <c:pt idx="375">
                  <c:v>41802.583742483701</c:v>
                </c:pt>
                <c:pt idx="376">
                  <c:v>41802.583742490897</c:v>
                </c:pt>
                <c:pt idx="377">
                  <c:v>41802.5837424981</c:v>
                </c:pt>
                <c:pt idx="378">
                  <c:v>41802.583742505201</c:v>
                </c:pt>
                <c:pt idx="379">
                  <c:v>41802.583742512397</c:v>
                </c:pt>
                <c:pt idx="380">
                  <c:v>41802.583753999403</c:v>
                </c:pt>
                <c:pt idx="381">
                  <c:v>41802.583754006599</c:v>
                </c:pt>
                <c:pt idx="382">
                  <c:v>41802.583754013802</c:v>
                </c:pt>
                <c:pt idx="383">
                  <c:v>41802.583754020998</c:v>
                </c:pt>
                <c:pt idx="384">
                  <c:v>41802.583754028099</c:v>
                </c:pt>
                <c:pt idx="385">
                  <c:v>41802.583754035302</c:v>
                </c:pt>
                <c:pt idx="386">
                  <c:v>41802.583754042498</c:v>
                </c:pt>
                <c:pt idx="387">
                  <c:v>41802.583754049701</c:v>
                </c:pt>
                <c:pt idx="388">
                  <c:v>41802.583754056803</c:v>
                </c:pt>
                <c:pt idx="389">
                  <c:v>41802.583754063999</c:v>
                </c:pt>
                <c:pt idx="390">
                  <c:v>41802.583765550997</c:v>
                </c:pt>
                <c:pt idx="391">
                  <c:v>41802.5837655582</c:v>
                </c:pt>
                <c:pt idx="392">
                  <c:v>41802.583765565403</c:v>
                </c:pt>
                <c:pt idx="393">
                  <c:v>41802.583765572497</c:v>
                </c:pt>
                <c:pt idx="394">
                  <c:v>41802.5837655797</c:v>
                </c:pt>
                <c:pt idx="395">
                  <c:v>41802.583765586904</c:v>
                </c:pt>
                <c:pt idx="396">
                  <c:v>41802.5837655941</c:v>
                </c:pt>
                <c:pt idx="397">
                  <c:v>41802.583765601201</c:v>
                </c:pt>
                <c:pt idx="398">
                  <c:v>41802.583765608397</c:v>
                </c:pt>
                <c:pt idx="399">
                  <c:v>41802.5837656156</c:v>
                </c:pt>
                <c:pt idx="400">
                  <c:v>41802.583777322499</c:v>
                </c:pt>
                <c:pt idx="401">
                  <c:v>41802.583777329703</c:v>
                </c:pt>
                <c:pt idx="402">
                  <c:v>41802.583777336898</c:v>
                </c:pt>
                <c:pt idx="403">
                  <c:v>41802.583777344</c:v>
                </c:pt>
                <c:pt idx="404">
                  <c:v>41802.583777351203</c:v>
                </c:pt>
                <c:pt idx="405">
                  <c:v>41802.583777358399</c:v>
                </c:pt>
                <c:pt idx="406">
                  <c:v>41802.583777365602</c:v>
                </c:pt>
                <c:pt idx="407">
                  <c:v>41802.583777372703</c:v>
                </c:pt>
                <c:pt idx="408">
                  <c:v>41802.583777379899</c:v>
                </c:pt>
                <c:pt idx="409">
                  <c:v>41802.583777387103</c:v>
                </c:pt>
                <c:pt idx="410">
                  <c:v>41802.583788688898</c:v>
                </c:pt>
                <c:pt idx="411">
                  <c:v>41802.583788696102</c:v>
                </c:pt>
                <c:pt idx="412">
                  <c:v>41802.583788703298</c:v>
                </c:pt>
                <c:pt idx="413">
                  <c:v>41802.583788710399</c:v>
                </c:pt>
                <c:pt idx="414">
                  <c:v>41802.583788717602</c:v>
                </c:pt>
                <c:pt idx="415">
                  <c:v>41802.583788724798</c:v>
                </c:pt>
                <c:pt idx="416">
                  <c:v>41802.583788732001</c:v>
                </c:pt>
                <c:pt idx="417">
                  <c:v>41802.583788739103</c:v>
                </c:pt>
                <c:pt idx="418">
                  <c:v>41802.583788746299</c:v>
                </c:pt>
                <c:pt idx="419">
                  <c:v>41802.583788753502</c:v>
                </c:pt>
                <c:pt idx="420">
                  <c:v>41802.583800402499</c:v>
                </c:pt>
                <c:pt idx="421">
                  <c:v>41802.583800409702</c:v>
                </c:pt>
                <c:pt idx="422">
                  <c:v>41802.583800416898</c:v>
                </c:pt>
                <c:pt idx="423">
                  <c:v>41802.583800424101</c:v>
                </c:pt>
                <c:pt idx="424">
                  <c:v>41802.583800431203</c:v>
                </c:pt>
                <c:pt idx="425">
                  <c:v>41802.583800438399</c:v>
                </c:pt>
                <c:pt idx="426">
                  <c:v>41802.583800445602</c:v>
                </c:pt>
                <c:pt idx="427">
                  <c:v>41802.583800452798</c:v>
                </c:pt>
                <c:pt idx="428">
                  <c:v>41802.583800460001</c:v>
                </c:pt>
                <c:pt idx="429">
                  <c:v>41802.583800467102</c:v>
                </c:pt>
                <c:pt idx="430">
                  <c:v>41802.583811780503</c:v>
                </c:pt>
                <c:pt idx="431">
                  <c:v>41802.583811787699</c:v>
                </c:pt>
                <c:pt idx="432">
                  <c:v>41802.583811794902</c:v>
                </c:pt>
                <c:pt idx="433">
                  <c:v>41802.583811801996</c:v>
                </c:pt>
                <c:pt idx="434">
                  <c:v>41802.5838118092</c:v>
                </c:pt>
                <c:pt idx="435">
                  <c:v>41802.583811816403</c:v>
                </c:pt>
                <c:pt idx="436">
                  <c:v>41802.583811823599</c:v>
                </c:pt>
                <c:pt idx="437">
                  <c:v>41802.5838118307</c:v>
                </c:pt>
                <c:pt idx="438">
                  <c:v>41802.583811837903</c:v>
                </c:pt>
                <c:pt idx="439">
                  <c:v>41802.583811845099</c:v>
                </c:pt>
                <c:pt idx="440">
                  <c:v>41802.583824616901</c:v>
                </c:pt>
                <c:pt idx="441">
                  <c:v>41802.583824624096</c:v>
                </c:pt>
                <c:pt idx="442">
                  <c:v>41802.583824631198</c:v>
                </c:pt>
                <c:pt idx="443">
                  <c:v>41802.583824638401</c:v>
                </c:pt>
                <c:pt idx="444">
                  <c:v>41802.583824645597</c:v>
                </c:pt>
                <c:pt idx="445">
                  <c:v>41802.5838246528</c:v>
                </c:pt>
                <c:pt idx="446">
                  <c:v>41802.583824659901</c:v>
                </c:pt>
                <c:pt idx="447">
                  <c:v>41802.583824667097</c:v>
                </c:pt>
                <c:pt idx="448">
                  <c:v>41802.583824674301</c:v>
                </c:pt>
                <c:pt idx="449">
                  <c:v>41802.583824681496</c:v>
                </c:pt>
                <c:pt idx="450">
                  <c:v>41802.583835092002</c:v>
                </c:pt>
                <c:pt idx="451">
                  <c:v>41802.583835099198</c:v>
                </c:pt>
                <c:pt idx="452">
                  <c:v>41802.583835106401</c:v>
                </c:pt>
                <c:pt idx="453">
                  <c:v>41802.583835113597</c:v>
                </c:pt>
                <c:pt idx="454">
                  <c:v>41802.583835120698</c:v>
                </c:pt>
                <c:pt idx="455">
                  <c:v>41802.583835127902</c:v>
                </c:pt>
                <c:pt idx="456">
                  <c:v>41802.583835135098</c:v>
                </c:pt>
                <c:pt idx="457">
                  <c:v>41802.583835142301</c:v>
                </c:pt>
                <c:pt idx="458">
                  <c:v>41802.583835149402</c:v>
                </c:pt>
                <c:pt idx="459">
                  <c:v>41802.583835156598</c:v>
                </c:pt>
                <c:pt idx="460">
                  <c:v>41802.583846643603</c:v>
                </c:pt>
                <c:pt idx="461">
                  <c:v>41802.583846650799</c:v>
                </c:pt>
                <c:pt idx="462">
                  <c:v>41802.583846658003</c:v>
                </c:pt>
                <c:pt idx="463">
                  <c:v>41802.583846665097</c:v>
                </c:pt>
                <c:pt idx="464">
                  <c:v>41802.5838466723</c:v>
                </c:pt>
                <c:pt idx="465">
                  <c:v>41802.583846679503</c:v>
                </c:pt>
                <c:pt idx="466">
                  <c:v>41802.583846686699</c:v>
                </c:pt>
                <c:pt idx="467">
                  <c:v>41802.5838466938</c:v>
                </c:pt>
                <c:pt idx="468">
                  <c:v>41802.583846701003</c:v>
                </c:pt>
                <c:pt idx="469">
                  <c:v>41802.583846708199</c:v>
                </c:pt>
                <c:pt idx="470">
                  <c:v>41802.583858195198</c:v>
                </c:pt>
                <c:pt idx="471">
                  <c:v>41802.583858202401</c:v>
                </c:pt>
                <c:pt idx="472">
                  <c:v>41802.583858209597</c:v>
                </c:pt>
                <c:pt idx="473">
                  <c:v>41802.583858216698</c:v>
                </c:pt>
                <c:pt idx="474">
                  <c:v>41802.583858223901</c:v>
                </c:pt>
                <c:pt idx="475">
                  <c:v>41802.583858231097</c:v>
                </c:pt>
                <c:pt idx="476">
                  <c:v>41802.5838582383</c:v>
                </c:pt>
                <c:pt idx="477">
                  <c:v>41802.583858245402</c:v>
                </c:pt>
                <c:pt idx="478">
                  <c:v>41802.583858252598</c:v>
                </c:pt>
                <c:pt idx="479">
                  <c:v>41802.583858259801</c:v>
                </c:pt>
                <c:pt idx="480">
                  <c:v>41802.583869746799</c:v>
                </c:pt>
                <c:pt idx="481">
                  <c:v>41802.583869754002</c:v>
                </c:pt>
                <c:pt idx="482">
                  <c:v>41802.583869761103</c:v>
                </c:pt>
                <c:pt idx="483">
                  <c:v>41802.583869768299</c:v>
                </c:pt>
                <c:pt idx="484">
                  <c:v>41802.583869775503</c:v>
                </c:pt>
                <c:pt idx="485">
                  <c:v>41802.583869782698</c:v>
                </c:pt>
                <c:pt idx="486">
                  <c:v>41802.5838697898</c:v>
                </c:pt>
                <c:pt idx="487">
                  <c:v>41802.583869797003</c:v>
                </c:pt>
                <c:pt idx="488">
                  <c:v>41802.583869804199</c:v>
                </c:pt>
                <c:pt idx="489">
                  <c:v>41802.583869811402</c:v>
                </c:pt>
                <c:pt idx="490">
                  <c:v>41802.5838812984</c:v>
                </c:pt>
                <c:pt idx="491">
                  <c:v>41802.583881305603</c:v>
                </c:pt>
                <c:pt idx="492">
                  <c:v>41802.583881312697</c:v>
                </c:pt>
                <c:pt idx="493">
                  <c:v>41802.583881319901</c:v>
                </c:pt>
                <c:pt idx="494">
                  <c:v>41802.583881327097</c:v>
                </c:pt>
                <c:pt idx="495">
                  <c:v>41802.5838813343</c:v>
                </c:pt>
                <c:pt idx="496">
                  <c:v>41802.583881341401</c:v>
                </c:pt>
                <c:pt idx="497">
                  <c:v>41802.583881348597</c:v>
                </c:pt>
                <c:pt idx="498">
                  <c:v>41802.5838813558</c:v>
                </c:pt>
                <c:pt idx="499">
                  <c:v>41802.583881363003</c:v>
                </c:pt>
                <c:pt idx="500">
                  <c:v>41802.583892884701</c:v>
                </c:pt>
                <c:pt idx="501">
                  <c:v>41802.583892891897</c:v>
                </c:pt>
                <c:pt idx="502">
                  <c:v>41802.583892898998</c:v>
                </c:pt>
                <c:pt idx="503">
                  <c:v>41802.583892906201</c:v>
                </c:pt>
                <c:pt idx="504">
                  <c:v>41802.583892913397</c:v>
                </c:pt>
                <c:pt idx="505">
                  <c:v>41802.5838929206</c:v>
                </c:pt>
                <c:pt idx="506">
                  <c:v>41802.583892927702</c:v>
                </c:pt>
                <c:pt idx="507">
                  <c:v>41802.583892934897</c:v>
                </c:pt>
                <c:pt idx="508">
                  <c:v>41802.583892942101</c:v>
                </c:pt>
                <c:pt idx="509">
                  <c:v>41802.583892949297</c:v>
                </c:pt>
                <c:pt idx="510">
                  <c:v>41802.583904424697</c:v>
                </c:pt>
                <c:pt idx="511">
                  <c:v>41802.5839044319</c:v>
                </c:pt>
                <c:pt idx="512">
                  <c:v>41802.583904439001</c:v>
                </c:pt>
                <c:pt idx="513">
                  <c:v>41802.583904446197</c:v>
                </c:pt>
                <c:pt idx="514">
                  <c:v>41802.5839044534</c:v>
                </c:pt>
                <c:pt idx="515">
                  <c:v>41802.583904460596</c:v>
                </c:pt>
                <c:pt idx="516">
                  <c:v>41802.583904467698</c:v>
                </c:pt>
                <c:pt idx="517">
                  <c:v>41802.583904474901</c:v>
                </c:pt>
                <c:pt idx="518">
                  <c:v>41802.583904482097</c:v>
                </c:pt>
                <c:pt idx="519">
                  <c:v>41802.5839044893</c:v>
                </c:pt>
                <c:pt idx="520">
                  <c:v>41802.583917237898</c:v>
                </c:pt>
                <c:pt idx="521">
                  <c:v>41802.583917245101</c:v>
                </c:pt>
                <c:pt idx="522">
                  <c:v>41802.583917252297</c:v>
                </c:pt>
                <c:pt idx="523">
                  <c:v>41802.583917259501</c:v>
                </c:pt>
                <c:pt idx="524">
                  <c:v>41802.583917266602</c:v>
                </c:pt>
                <c:pt idx="525">
                  <c:v>41802.583917273798</c:v>
                </c:pt>
                <c:pt idx="526">
                  <c:v>41802.583917281001</c:v>
                </c:pt>
                <c:pt idx="527">
                  <c:v>41802.583917288197</c:v>
                </c:pt>
                <c:pt idx="528">
                  <c:v>41802.583917295298</c:v>
                </c:pt>
                <c:pt idx="529">
                  <c:v>41802.583917302502</c:v>
                </c:pt>
                <c:pt idx="530">
                  <c:v>41802.5839275279</c:v>
                </c:pt>
                <c:pt idx="531">
                  <c:v>41802.583927535001</c:v>
                </c:pt>
                <c:pt idx="532">
                  <c:v>41802.583927542197</c:v>
                </c:pt>
                <c:pt idx="533">
                  <c:v>41802.5839275494</c:v>
                </c:pt>
                <c:pt idx="534">
                  <c:v>41802.583927556603</c:v>
                </c:pt>
                <c:pt idx="535">
                  <c:v>41802.583927563697</c:v>
                </c:pt>
                <c:pt idx="536">
                  <c:v>41802.5839275709</c:v>
                </c:pt>
                <c:pt idx="537">
                  <c:v>41802.583927578104</c:v>
                </c:pt>
                <c:pt idx="538">
                  <c:v>41802.5839275853</c:v>
                </c:pt>
                <c:pt idx="539">
                  <c:v>41802.583927592503</c:v>
                </c:pt>
                <c:pt idx="540">
                  <c:v>41802.583939102602</c:v>
                </c:pt>
                <c:pt idx="541">
                  <c:v>41802.583939109798</c:v>
                </c:pt>
                <c:pt idx="542">
                  <c:v>41802.583939117001</c:v>
                </c:pt>
                <c:pt idx="543">
                  <c:v>41802.583939124102</c:v>
                </c:pt>
                <c:pt idx="544">
                  <c:v>41802.583939131298</c:v>
                </c:pt>
                <c:pt idx="545">
                  <c:v>41802.583939138502</c:v>
                </c:pt>
                <c:pt idx="546">
                  <c:v>41802.583939145698</c:v>
                </c:pt>
                <c:pt idx="547">
                  <c:v>41802.583939152799</c:v>
                </c:pt>
                <c:pt idx="548">
                  <c:v>41802.583939160002</c:v>
                </c:pt>
                <c:pt idx="549">
                  <c:v>41802.583939167198</c:v>
                </c:pt>
                <c:pt idx="550">
                  <c:v>41802.5839508278</c:v>
                </c:pt>
                <c:pt idx="551">
                  <c:v>41802.583950835004</c:v>
                </c:pt>
                <c:pt idx="552">
                  <c:v>41802.5839508422</c:v>
                </c:pt>
                <c:pt idx="553">
                  <c:v>41802.583950849301</c:v>
                </c:pt>
                <c:pt idx="554">
                  <c:v>41802.583950856497</c:v>
                </c:pt>
                <c:pt idx="555">
                  <c:v>41802.5839508637</c:v>
                </c:pt>
                <c:pt idx="556">
                  <c:v>41802.583950870903</c:v>
                </c:pt>
                <c:pt idx="557">
                  <c:v>41802.583950877997</c:v>
                </c:pt>
                <c:pt idx="558">
                  <c:v>41802.5839508852</c:v>
                </c:pt>
                <c:pt idx="559">
                  <c:v>41802.583950892396</c:v>
                </c:pt>
                <c:pt idx="560">
                  <c:v>41802.583962367797</c:v>
                </c:pt>
                <c:pt idx="561">
                  <c:v>41802.583962375</c:v>
                </c:pt>
                <c:pt idx="562">
                  <c:v>41802.583962382203</c:v>
                </c:pt>
                <c:pt idx="563">
                  <c:v>41802.583962389399</c:v>
                </c:pt>
                <c:pt idx="564">
                  <c:v>41802.5839623965</c:v>
                </c:pt>
                <c:pt idx="565">
                  <c:v>41802.583962403703</c:v>
                </c:pt>
                <c:pt idx="566">
                  <c:v>41802.583962410899</c:v>
                </c:pt>
                <c:pt idx="567">
                  <c:v>41802.583962418103</c:v>
                </c:pt>
                <c:pt idx="568">
                  <c:v>41802.583962425197</c:v>
                </c:pt>
                <c:pt idx="569">
                  <c:v>41802.5839624324</c:v>
                </c:pt>
                <c:pt idx="570">
                  <c:v>41802.583973919398</c:v>
                </c:pt>
                <c:pt idx="571">
                  <c:v>41802.583973926601</c:v>
                </c:pt>
                <c:pt idx="572">
                  <c:v>41802.583973933797</c:v>
                </c:pt>
                <c:pt idx="573">
                  <c:v>41802.583973940898</c:v>
                </c:pt>
                <c:pt idx="574">
                  <c:v>41802.583973948102</c:v>
                </c:pt>
                <c:pt idx="575">
                  <c:v>41802.583973955298</c:v>
                </c:pt>
                <c:pt idx="576">
                  <c:v>41802.583973962501</c:v>
                </c:pt>
                <c:pt idx="577">
                  <c:v>41802.583973969602</c:v>
                </c:pt>
                <c:pt idx="578">
                  <c:v>41802.583973976798</c:v>
                </c:pt>
                <c:pt idx="579">
                  <c:v>41802.583973984001</c:v>
                </c:pt>
                <c:pt idx="580">
                  <c:v>41802.583986385398</c:v>
                </c:pt>
                <c:pt idx="581">
                  <c:v>41802.583986392601</c:v>
                </c:pt>
                <c:pt idx="582">
                  <c:v>41802.583986399797</c:v>
                </c:pt>
                <c:pt idx="583">
                  <c:v>41802.583986406898</c:v>
                </c:pt>
                <c:pt idx="584">
                  <c:v>41802.583986414102</c:v>
                </c:pt>
                <c:pt idx="585">
                  <c:v>41802.583986421298</c:v>
                </c:pt>
                <c:pt idx="586">
                  <c:v>41802.583986428501</c:v>
                </c:pt>
                <c:pt idx="587">
                  <c:v>41802.583986435602</c:v>
                </c:pt>
                <c:pt idx="588">
                  <c:v>41802.583986442798</c:v>
                </c:pt>
                <c:pt idx="589">
                  <c:v>41802.583986450001</c:v>
                </c:pt>
                <c:pt idx="590">
                  <c:v>41802.583997045702</c:v>
                </c:pt>
                <c:pt idx="591">
                  <c:v>41802.583997052898</c:v>
                </c:pt>
                <c:pt idx="592">
                  <c:v>41802.583997060101</c:v>
                </c:pt>
                <c:pt idx="593">
                  <c:v>41802.583997067297</c:v>
                </c:pt>
                <c:pt idx="594">
                  <c:v>41802.583997074398</c:v>
                </c:pt>
                <c:pt idx="595">
                  <c:v>41802.583997081601</c:v>
                </c:pt>
                <c:pt idx="596">
                  <c:v>41802.583997088797</c:v>
                </c:pt>
                <c:pt idx="597">
                  <c:v>41802.583997096001</c:v>
                </c:pt>
                <c:pt idx="598">
                  <c:v>41802.583997103102</c:v>
                </c:pt>
                <c:pt idx="599">
                  <c:v>41802.583997110298</c:v>
                </c:pt>
                <c:pt idx="600">
                  <c:v>41802.584008608901</c:v>
                </c:pt>
                <c:pt idx="601">
                  <c:v>41802.584008616097</c:v>
                </c:pt>
                <c:pt idx="602">
                  <c:v>41802.584008623198</c:v>
                </c:pt>
                <c:pt idx="603">
                  <c:v>41802.584008630402</c:v>
                </c:pt>
                <c:pt idx="604">
                  <c:v>41802.584008637597</c:v>
                </c:pt>
                <c:pt idx="605">
                  <c:v>41802.584008644801</c:v>
                </c:pt>
                <c:pt idx="606">
                  <c:v>41802.584008651997</c:v>
                </c:pt>
                <c:pt idx="607">
                  <c:v>41802.584008659098</c:v>
                </c:pt>
                <c:pt idx="608">
                  <c:v>41802.584008666301</c:v>
                </c:pt>
                <c:pt idx="609">
                  <c:v>41802.584008673497</c:v>
                </c:pt>
                <c:pt idx="610">
                  <c:v>41802.584020148897</c:v>
                </c:pt>
                <c:pt idx="611">
                  <c:v>41802.5840201561</c:v>
                </c:pt>
                <c:pt idx="612">
                  <c:v>41802.584020163296</c:v>
                </c:pt>
                <c:pt idx="613">
                  <c:v>41802.584020170398</c:v>
                </c:pt>
                <c:pt idx="614">
                  <c:v>41802.584020177601</c:v>
                </c:pt>
                <c:pt idx="615">
                  <c:v>41802.584020184797</c:v>
                </c:pt>
                <c:pt idx="616">
                  <c:v>41802.584020192</c:v>
                </c:pt>
                <c:pt idx="617">
                  <c:v>41802.584020199101</c:v>
                </c:pt>
                <c:pt idx="618">
                  <c:v>41802.584020206297</c:v>
                </c:pt>
                <c:pt idx="619">
                  <c:v>41802.5840202135</c:v>
                </c:pt>
                <c:pt idx="620">
                  <c:v>41802.584031712096</c:v>
                </c:pt>
                <c:pt idx="621">
                  <c:v>41802.584031719198</c:v>
                </c:pt>
                <c:pt idx="622">
                  <c:v>41802.584031726401</c:v>
                </c:pt>
                <c:pt idx="623">
                  <c:v>41802.584031733597</c:v>
                </c:pt>
                <c:pt idx="624">
                  <c:v>41802.5840317408</c:v>
                </c:pt>
                <c:pt idx="625">
                  <c:v>41802.584031748003</c:v>
                </c:pt>
                <c:pt idx="626">
                  <c:v>41802.584031755097</c:v>
                </c:pt>
                <c:pt idx="627">
                  <c:v>41802.584031762301</c:v>
                </c:pt>
                <c:pt idx="628">
                  <c:v>41802.584031769497</c:v>
                </c:pt>
                <c:pt idx="629">
                  <c:v>41802.5840317767</c:v>
                </c:pt>
                <c:pt idx="630">
                  <c:v>41802.584043240502</c:v>
                </c:pt>
                <c:pt idx="631">
                  <c:v>41802.584043247698</c:v>
                </c:pt>
                <c:pt idx="632">
                  <c:v>41802.584043254901</c:v>
                </c:pt>
                <c:pt idx="633">
                  <c:v>41802.584043262003</c:v>
                </c:pt>
                <c:pt idx="634">
                  <c:v>41802.584043269198</c:v>
                </c:pt>
                <c:pt idx="635">
                  <c:v>41802.584043276402</c:v>
                </c:pt>
                <c:pt idx="636">
                  <c:v>41802.584043283598</c:v>
                </c:pt>
                <c:pt idx="637">
                  <c:v>41802.584043290699</c:v>
                </c:pt>
                <c:pt idx="638">
                  <c:v>41802.584043297902</c:v>
                </c:pt>
                <c:pt idx="639">
                  <c:v>41802.584043305098</c:v>
                </c:pt>
                <c:pt idx="640">
                  <c:v>41802.584054826802</c:v>
                </c:pt>
                <c:pt idx="641">
                  <c:v>41802.584054833998</c:v>
                </c:pt>
                <c:pt idx="642">
                  <c:v>41802.584054841202</c:v>
                </c:pt>
                <c:pt idx="643">
                  <c:v>41802.584054848303</c:v>
                </c:pt>
                <c:pt idx="644">
                  <c:v>41802.584054855499</c:v>
                </c:pt>
                <c:pt idx="645">
                  <c:v>41802.584054862702</c:v>
                </c:pt>
                <c:pt idx="646">
                  <c:v>41802.584054869898</c:v>
                </c:pt>
                <c:pt idx="647">
                  <c:v>41802.584054876999</c:v>
                </c:pt>
                <c:pt idx="648">
                  <c:v>41802.584054884202</c:v>
                </c:pt>
                <c:pt idx="649">
                  <c:v>41802.584054891398</c:v>
                </c:pt>
                <c:pt idx="650">
                  <c:v>41802.584066540403</c:v>
                </c:pt>
                <c:pt idx="651">
                  <c:v>41802.584066547599</c:v>
                </c:pt>
                <c:pt idx="652">
                  <c:v>41802.584066554802</c:v>
                </c:pt>
                <c:pt idx="653">
                  <c:v>41802.584066561998</c:v>
                </c:pt>
                <c:pt idx="654">
                  <c:v>41802.584066569201</c:v>
                </c:pt>
                <c:pt idx="655">
                  <c:v>41802.584066576303</c:v>
                </c:pt>
                <c:pt idx="656">
                  <c:v>41802.584066583498</c:v>
                </c:pt>
                <c:pt idx="657">
                  <c:v>41802.584066590702</c:v>
                </c:pt>
                <c:pt idx="658">
                  <c:v>41802.584066597898</c:v>
                </c:pt>
                <c:pt idx="659">
                  <c:v>41802.584066604999</c:v>
                </c:pt>
                <c:pt idx="660">
                  <c:v>41802.584078138301</c:v>
                </c:pt>
                <c:pt idx="661">
                  <c:v>41802.584078145497</c:v>
                </c:pt>
                <c:pt idx="662">
                  <c:v>41802.5840781527</c:v>
                </c:pt>
                <c:pt idx="663">
                  <c:v>41802.584078159904</c:v>
                </c:pt>
                <c:pt idx="664">
                  <c:v>41802.584078166998</c:v>
                </c:pt>
                <c:pt idx="665">
                  <c:v>41802.584078174201</c:v>
                </c:pt>
                <c:pt idx="666">
                  <c:v>41802.584078181397</c:v>
                </c:pt>
                <c:pt idx="667">
                  <c:v>41802.5840781886</c:v>
                </c:pt>
                <c:pt idx="668">
                  <c:v>41802.584078195701</c:v>
                </c:pt>
                <c:pt idx="669">
                  <c:v>41802.584078202897</c:v>
                </c:pt>
                <c:pt idx="670">
                  <c:v>41802.584089666801</c:v>
                </c:pt>
                <c:pt idx="671">
                  <c:v>41802.584089673903</c:v>
                </c:pt>
                <c:pt idx="672">
                  <c:v>41802.584089681099</c:v>
                </c:pt>
                <c:pt idx="673">
                  <c:v>41802.584089688302</c:v>
                </c:pt>
                <c:pt idx="674">
                  <c:v>41802.584089695498</c:v>
                </c:pt>
                <c:pt idx="675">
                  <c:v>41802.584089702701</c:v>
                </c:pt>
                <c:pt idx="676">
                  <c:v>41802.584089709802</c:v>
                </c:pt>
                <c:pt idx="677">
                  <c:v>41802.584089716998</c:v>
                </c:pt>
                <c:pt idx="678">
                  <c:v>41802.584089724201</c:v>
                </c:pt>
                <c:pt idx="679">
                  <c:v>41802.584089731397</c:v>
                </c:pt>
                <c:pt idx="680">
                  <c:v>41802.584101206798</c:v>
                </c:pt>
                <c:pt idx="681">
                  <c:v>41802.584101214001</c:v>
                </c:pt>
                <c:pt idx="682">
                  <c:v>41802.584101221102</c:v>
                </c:pt>
                <c:pt idx="683">
                  <c:v>41802.584101228298</c:v>
                </c:pt>
                <c:pt idx="684">
                  <c:v>41802.584101235501</c:v>
                </c:pt>
                <c:pt idx="685">
                  <c:v>41802.584101242697</c:v>
                </c:pt>
                <c:pt idx="686">
                  <c:v>41802.584101249799</c:v>
                </c:pt>
                <c:pt idx="687">
                  <c:v>41802.584101257002</c:v>
                </c:pt>
                <c:pt idx="688">
                  <c:v>41802.584101264198</c:v>
                </c:pt>
                <c:pt idx="689">
                  <c:v>41802.584101271401</c:v>
                </c:pt>
                <c:pt idx="690">
                  <c:v>41802.584112793098</c:v>
                </c:pt>
                <c:pt idx="691">
                  <c:v>41802.584112800301</c:v>
                </c:pt>
                <c:pt idx="692">
                  <c:v>41802.584112807403</c:v>
                </c:pt>
                <c:pt idx="693">
                  <c:v>41802.584112814598</c:v>
                </c:pt>
                <c:pt idx="694">
                  <c:v>41802.584112821802</c:v>
                </c:pt>
                <c:pt idx="695">
                  <c:v>41802.584112828998</c:v>
                </c:pt>
                <c:pt idx="696">
                  <c:v>41802.584112836099</c:v>
                </c:pt>
                <c:pt idx="697">
                  <c:v>41802.584112843302</c:v>
                </c:pt>
                <c:pt idx="698">
                  <c:v>41802.584112850498</c:v>
                </c:pt>
                <c:pt idx="699">
                  <c:v>41802.584112857701</c:v>
                </c:pt>
                <c:pt idx="700">
                  <c:v>41802.584124333101</c:v>
                </c:pt>
                <c:pt idx="701">
                  <c:v>41802.584124340297</c:v>
                </c:pt>
                <c:pt idx="702">
                  <c:v>41802.584124347501</c:v>
                </c:pt>
                <c:pt idx="703">
                  <c:v>41802.584124354602</c:v>
                </c:pt>
                <c:pt idx="704">
                  <c:v>41802.584124361798</c:v>
                </c:pt>
                <c:pt idx="705">
                  <c:v>41802.584124369001</c:v>
                </c:pt>
                <c:pt idx="706">
                  <c:v>41802.584124376197</c:v>
                </c:pt>
                <c:pt idx="707">
                  <c:v>41802.584124383298</c:v>
                </c:pt>
                <c:pt idx="708">
                  <c:v>41802.584124390502</c:v>
                </c:pt>
                <c:pt idx="709">
                  <c:v>41802.584124397697</c:v>
                </c:pt>
                <c:pt idx="710">
                  <c:v>41802.584135896301</c:v>
                </c:pt>
                <c:pt idx="711">
                  <c:v>41802.584135903402</c:v>
                </c:pt>
                <c:pt idx="712">
                  <c:v>41802.584135910598</c:v>
                </c:pt>
                <c:pt idx="713">
                  <c:v>41802.584135917801</c:v>
                </c:pt>
                <c:pt idx="714">
                  <c:v>41802.584135924997</c:v>
                </c:pt>
                <c:pt idx="715">
                  <c:v>41802.584135932098</c:v>
                </c:pt>
                <c:pt idx="716">
                  <c:v>41802.584135939302</c:v>
                </c:pt>
                <c:pt idx="717">
                  <c:v>41802.584135946498</c:v>
                </c:pt>
                <c:pt idx="718">
                  <c:v>41802.584135953701</c:v>
                </c:pt>
                <c:pt idx="719">
                  <c:v>41802.584135960897</c:v>
                </c:pt>
                <c:pt idx="720">
                  <c:v>41802.584148014997</c:v>
                </c:pt>
                <c:pt idx="721">
                  <c:v>41802.584148022201</c:v>
                </c:pt>
                <c:pt idx="722">
                  <c:v>41802.584148029397</c:v>
                </c:pt>
                <c:pt idx="723">
                  <c:v>41802.584148036498</c:v>
                </c:pt>
                <c:pt idx="724">
                  <c:v>41802.584148043701</c:v>
                </c:pt>
                <c:pt idx="725">
                  <c:v>41802.584148050897</c:v>
                </c:pt>
                <c:pt idx="726">
                  <c:v>41802.5841480581</c:v>
                </c:pt>
                <c:pt idx="727">
                  <c:v>41802.584148065303</c:v>
                </c:pt>
                <c:pt idx="728">
                  <c:v>41802.584148072398</c:v>
                </c:pt>
                <c:pt idx="729">
                  <c:v>41802.584148079601</c:v>
                </c:pt>
                <c:pt idx="730">
                  <c:v>41802.584158999402</c:v>
                </c:pt>
                <c:pt idx="731">
                  <c:v>41802.584159006597</c:v>
                </c:pt>
                <c:pt idx="732">
                  <c:v>41802.584159013801</c:v>
                </c:pt>
                <c:pt idx="733">
                  <c:v>41802.584159020997</c:v>
                </c:pt>
                <c:pt idx="734">
                  <c:v>41802.584159028098</c:v>
                </c:pt>
                <c:pt idx="735">
                  <c:v>41802.584159035301</c:v>
                </c:pt>
                <c:pt idx="736">
                  <c:v>41802.584159042497</c:v>
                </c:pt>
                <c:pt idx="737">
                  <c:v>41802.5841590497</c:v>
                </c:pt>
                <c:pt idx="738">
                  <c:v>41802.584159056802</c:v>
                </c:pt>
                <c:pt idx="739">
                  <c:v>41802.584159063998</c:v>
                </c:pt>
                <c:pt idx="740">
                  <c:v>41802.584170574199</c:v>
                </c:pt>
                <c:pt idx="741">
                  <c:v>41802.584170581402</c:v>
                </c:pt>
                <c:pt idx="742">
                  <c:v>41802.584170588503</c:v>
                </c:pt>
                <c:pt idx="743">
                  <c:v>41802.584170595699</c:v>
                </c:pt>
                <c:pt idx="744">
                  <c:v>41802.584170602902</c:v>
                </c:pt>
                <c:pt idx="745">
                  <c:v>41802.584170610098</c:v>
                </c:pt>
                <c:pt idx="746">
                  <c:v>41802.5841706172</c:v>
                </c:pt>
                <c:pt idx="747">
                  <c:v>41802.584170624403</c:v>
                </c:pt>
                <c:pt idx="748">
                  <c:v>41802.584170631599</c:v>
                </c:pt>
                <c:pt idx="749">
                  <c:v>41802.584170638802</c:v>
                </c:pt>
                <c:pt idx="750">
                  <c:v>41802.584182287799</c:v>
                </c:pt>
                <c:pt idx="751">
                  <c:v>41802.584182295002</c:v>
                </c:pt>
                <c:pt idx="752">
                  <c:v>41802.584182302198</c:v>
                </c:pt>
                <c:pt idx="753">
                  <c:v>41802.5841823093</c:v>
                </c:pt>
                <c:pt idx="754">
                  <c:v>41802.584182316503</c:v>
                </c:pt>
                <c:pt idx="755">
                  <c:v>41802.584182323699</c:v>
                </c:pt>
                <c:pt idx="756">
                  <c:v>41802.584182330902</c:v>
                </c:pt>
                <c:pt idx="757">
                  <c:v>41802.584182338003</c:v>
                </c:pt>
                <c:pt idx="758">
                  <c:v>41802.584182345199</c:v>
                </c:pt>
                <c:pt idx="759">
                  <c:v>41802.584182352402</c:v>
                </c:pt>
                <c:pt idx="760">
                  <c:v>41802.5841941982</c:v>
                </c:pt>
                <c:pt idx="761">
                  <c:v>41802.584194205403</c:v>
                </c:pt>
                <c:pt idx="762">
                  <c:v>41802.584194212599</c:v>
                </c:pt>
                <c:pt idx="763">
                  <c:v>41802.5841942197</c:v>
                </c:pt>
                <c:pt idx="764">
                  <c:v>41802.584194226903</c:v>
                </c:pt>
                <c:pt idx="765">
                  <c:v>41802.584194234099</c:v>
                </c:pt>
                <c:pt idx="766">
                  <c:v>41802.584194241303</c:v>
                </c:pt>
                <c:pt idx="767">
                  <c:v>41802.584194248397</c:v>
                </c:pt>
                <c:pt idx="768">
                  <c:v>41802.5841942556</c:v>
                </c:pt>
                <c:pt idx="769">
                  <c:v>41802.584194262803</c:v>
                </c:pt>
                <c:pt idx="770">
                  <c:v>41802.5842054026</c:v>
                </c:pt>
                <c:pt idx="771">
                  <c:v>41802.584205409701</c:v>
                </c:pt>
                <c:pt idx="772">
                  <c:v>41802.584205416897</c:v>
                </c:pt>
                <c:pt idx="773">
                  <c:v>41802.5842054241</c:v>
                </c:pt>
                <c:pt idx="774">
                  <c:v>41802.584205431303</c:v>
                </c:pt>
                <c:pt idx="775">
                  <c:v>41802.584205438397</c:v>
                </c:pt>
                <c:pt idx="776">
                  <c:v>41802.584205445601</c:v>
                </c:pt>
                <c:pt idx="777">
                  <c:v>41802.584205452797</c:v>
                </c:pt>
                <c:pt idx="778">
                  <c:v>41802.58420546</c:v>
                </c:pt>
                <c:pt idx="779">
                  <c:v>41802.584205467101</c:v>
                </c:pt>
                <c:pt idx="780">
                  <c:v>41802.584216965697</c:v>
                </c:pt>
                <c:pt idx="781">
                  <c:v>41802.5842169729</c:v>
                </c:pt>
                <c:pt idx="782">
                  <c:v>41802.584216980104</c:v>
                </c:pt>
                <c:pt idx="783">
                  <c:v>41802.584216987198</c:v>
                </c:pt>
                <c:pt idx="784">
                  <c:v>41802.584216994401</c:v>
                </c:pt>
                <c:pt idx="785">
                  <c:v>41802.584217001597</c:v>
                </c:pt>
                <c:pt idx="786">
                  <c:v>41802.5842170088</c:v>
                </c:pt>
                <c:pt idx="787">
                  <c:v>41802.584217016003</c:v>
                </c:pt>
                <c:pt idx="788">
                  <c:v>41802.584217023097</c:v>
                </c:pt>
                <c:pt idx="789">
                  <c:v>41802.5842170303</c:v>
                </c:pt>
                <c:pt idx="790">
                  <c:v>41802.584228852997</c:v>
                </c:pt>
                <c:pt idx="791">
                  <c:v>41802.584228860098</c:v>
                </c:pt>
                <c:pt idx="792">
                  <c:v>41802.584228867301</c:v>
                </c:pt>
                <c:pt idx="793">
                  <c:v>41802.584228874497</c:v>
                </c:pt>
                <c:pt idx="794">
                  <c:v>41802.5842288817</c:v>
                </c:pt>
                <c:pt idx="795">
                  <c:v>41802.584228888903</c:v>
                </c:pt>
                <c:pt idx="796">
                  <c:v>41802.584228895998</c:v>
                </c:pt>
                <c:pt idx="797">
                  <c:v>41802.584228903201</c:v>
                </c:pt>
                <c:pt idx="798">
                  <c:v>41802.584228910397</c:v>
                </c:pt>
                <c:pt idx="799">
                  <c:v>41802.5842289176</c:v>
                </c:pt>
                <c:pt idx="800">
                  <c:v>41802.5842400689</c:v>
                </c:pt>
                <c:pt idx="801">
                  <c:v>41802.584240076103</c:v>
                </c:pt>
                <c:pt idx="802">
                  <c:v>41802.584240083197</c:v>
                </c:pt>
                <c:pt idx="803">
                  <c:v>41802.5842400904</c:v>
                </c:pt>
                <c:pt idx="804">
                  <c:v>41802.584240097603</c:v>
                </c:pt>
                <c:pt idx="805">
                  <c:v>41802.584240104799</c:v>
                </c:pt>
                <c:pt idx="806">
                  <c:v>41802.584240112003</c:v>
                </c:pt>
                <c:pt idx="807">
                  <c:v>41802.584240119097</c:v>
                </c:pt>
                <c:pt idx="808">
                  <c:v>41802.5842401263</c:v>
                </c:pt>
                <c:pt idx="809">
                  <c:v>41802.584240133503</c:v>
                </c:pt>
                <c:pt idx="810">
                  <c:v>41802.584251805703</c:v>
                </c:pt>
                <c:pt idx="811">
                  <c:v>41802.584251812797</c:v>
                </c:pt>
                <c:pt idx="812">
                  <c:v>41802.584251820001</c:v>
                </c:pt>
                <c:pt idx="813">
                  <c:v>41802.584251827197</c:v>
                </c:pt>
                <c:pt idx="814">
                  <c:v>41802.5842518344</c:v>
                </c:pt>
                <c:pt idx="815">
                  <c:v>41802.584251841603</c:v>
                </c:pt>
                <c:pt idx="816">
                  <c:v>41802.584251848697</c:v>
                </c:pt>
                <c:pt idx="817">
                  <c:v>41802.5842518559</c:v>
                </c:pt>
                <c:pt idx="818">
                  <c:v>41802.584251863103</c:v>
                </c:pt>
                <c:pt idx="819">
                  <c:v>41802.584251870299</c:v>
                </c:pt>
                <c:pt idx="820">
                  <c:v>41802.584263148899</c:v>
                </c:pt>
                <c:pt idx="821">
                  <c:v>41802.584263156103</c:v>
                </c:pt>
                <c:pt idx="822">
                  <c:v>41802.584263163299</c:v>
                </c:pt>
                <c:pt idx="823">
                  <c:v>41802.5842631704</c:v>
                </c:pt>
                <c:pt idx="824">
                  <c:v>41802.584263177603</c:v>
                </c:pt>
                <c:pt idx="825">
                  <c:v>41802.584263184799</c:v>
                </c:pt>
                <c:pt idx="826">
                  <c:v>41802.584263192002</c:v>
                </c:pt>
                <c:pt idx="827">
                  <c:v>41802.584263199104</c:v>
                </c:pt>
                <c:pt idx="828">
                  <c:v>41802.5842632063</c:v>
                </c:pt>
                <c:pt idx="829">
                  <c:v>41802.584263213503</c:v>
                </c:pt>
                <c:pt idx="830">
                  <c:v>41802.5842747352</c:v>
                </c:pt>
                <c:pt idx="831">
                  <c:v>41802.584274742403</c:v>
                </c:pt>
                <c:pt idx="832">
                  <c:v>41802.584274749599</c:v>
                </c:pt>
                <c:pt idx="833">
                  <c:v>41802.584274756802</c:v>
                </c:pt>
                <c:pt idx="834">
                  <c:v>41802.584274763904</c:v>
                </c:pt>
                <c:pt idx="835">
                  <c:v>41802.584274771099</c:v>
                </c:pt>
                <c:pt idx="836">
                  <c:v>41802.584274778303</c:v>
                </c:pt>
                <c:pt idx="837">
                  <c:v>41802.584274785499</c:v>
                </c:pt>
                <c:pt idx="838">
                  <c:v>41802.5842747926</c:v>
                </c:pt>
                <c:pt idx="839">
                  <c:v>41802.584274799803</c:v>
                </c:pt>
                <c:pt idx="840">
                  <c:v>41802.584286645601</c:v>
                </c:pt>
                <c:pt idx="841">
                  <c:v>41802.584286652796</c:v>
                </c:pt>
                <c:pt idx="842">
                  <c:v>41802.58428666</c:v>
                </c:pt>
                <c:pt idx="843">
                  <c:v>41802.584286667203</c:v>
                </c:pt>
                <c:pt idx="844">
                  <c:v>41802.584286674297</c:v>
                </c:pt>
                <c:pt idx="845">
                  <c:v>41802.5842866815</c:v>
                </c:pt>
                <c:pt idx="846">
                  <c:v>41802.584286688703</c:v>
                </c:pt>
                <c:pt idx="847">
                  <c:v>41802.584286695899</c:v>
                </c:pt>
                <c:pt idx="848">
                  <c:v>41802.584286703001</c:v>
                </c:pt>
                <c:pt idx="849">
                  <c:v>41802.584286710196</c:v>
                </c:pt>
                <c:pt idx="850">
                  <c:v>41802.584298023598</c:v>
                </c:pt>
                <c:pt idx="851">
                  <c:v>41802.584298030801</c:v>
                </c:pt>
                <c:pt idx="852">
                  <c:v>41802.584298037902</c:v>
                </c:pt>
                <c:pt idx="853">
                  <c:v>41802.584298045098</c:v>
                </c:pt>
                <c:pt idx="854">
                  <c:v>41802.584298052301</c:v>
                </c:pt>
                <c:pt idx="855">
                  <c:v>41802.584298059497</c:v>
                </c:pt>
                <c:pt idx="856">
                  <c:v>41802.584298066598</c:v>
                </c:pt>
                <c:pt idx="857">
                  <c:v>41802.584298073802</c:v>
                </c:pt>
                <c:pt idx="858">
                  <c:v>41802.584298080998</c:v>
                </c:pt>
                <c:pt idx="859">
                  <c:v>41802.584298088201</c:v>
                </c:pt>
                <c:pt idx="860">
                  <c:v>41802.584309586797</c:v>
                </c:pt>
                <c:pt idx="861">
                  <c:v>41802.584309593898</c:v>
                </c:pt>
                <c:pt idx="862">
                  <c:v>41802.584309601101</c:v>
                </c:pt>
                <c:pt idx="863">
                  <c:v>41802.584309608297</c:v>
                </c:pt>
                <c:pt idx="864">
                  <c:v>41802.5843096155</c:v>
                </c:pt>
                <c:pt idx="865">
                  <c:v>41802.584309622602</c:v>
                </c:pt>
                <c:pt idx="866">
                  <c:v>41802.584309629798</c:v>
                </c:pt>
                <c:pt idx="867">
                  <c:v>41802.584309637001</c:v>
                </c:pt>
                <c:pt idx="868">
                  <c:v>41802.584309644197</c:v>
                </c:pt>
                <c:pt idx="869">
                  <c:v>41802.584309651298</c:v>
                </c:pt>
                <c:pt idx="870">
                  <c:v>41802.584321775001</c:v>
                </c:pt>
                <c:pt idx="871">
                  <c:v>41802.584321782102</c:v>
                </c:pt>
                <c:pt idx="872">
                  <c:v>41802.584321789298</c:v>
                </c:pt>
                <c:pt idx="873">
                  <c:v>41802.584321796501</c:v>
                </c:pt>
                <c:pt idx="874">
                  <c:v>41802.584321803697</c:v>
                </c:pt>
                <c:pt idx="875">
                  <c:v>41802.584321810798</c:v>
                </c:pt>
                <c:pt idx="876">
                  <c:v>41802.584321818002</c:v>
                </c:pt>
                <c:pt idx="877">
                  <c:v>41802.584321825198</c:v>
                </c:pt>
                <c:pt idx="878">
                  <c:v>41802.584321832401</c:v>
                </c:pt>
                <c:pt idx="879">
                  <c:v>41802.584321839502</c:v>
                </c:pt>
                <c:pt idx="880">
                  <c:v>41802.584332689898</c:v>
                </c:pt>
                <c:pt idx="881">
                  <c:v>41802.584332697101</c:v>
                </c:pt>
                <c:pt idx="882">
                  <c:v>41802.584332704297</c:v>
                </c:pt>
                <c:pt idx="883">
                  <c:v>41802.5843327115</c:v>
                </c:pt>
                <c:pt idx="884">
                  <c:v>41802.584332718601</c:v>
                </c:pt>
                <c:pt idx="885">
                  <c:v>41802.584332725797</c:v>
                </c:pt>
                <c:pt idx="886">
                  <c:v>41802.584332733</c:v>
                </c:pt>
                <c:pt idx="887">
                  <c:v>41802.584332740204</c:v>
                </c:pt>
                <c:pt idx="888">
                  <c:v>41802.584332747298</c:v>
                </c:pt>
                <c:pt idx="889">
                  <c:v>41802.584332754501</c:v>
                </c:pt>
                <c:pt idx="890">
                  <c:v>41802.584344253097</c:v>
                </c:pt>
                <c:pt idx="891">
                  <c:v>41802.5843442603</c:v>
                </c:pt>
                <c:pt idx="892">
                  <c:v>41802.584344267401</c:v>
                </c:pt>
                <c:pt idx="893">
                  <c:v>41802.584344274597</c:v>
                </c:pt>
                <c:pt idx="894">
                  <c:v>41802.5843442818</c:v>
                </c:pt>
                <c:pt idx="895">
                  <c:v>41802.584344288996</c:v>
                </c:pt>
                <c:pt idx="896">
                  <c:v>41802.584344296098</c:v>
                </c:pt>
                <c:pt idx="897">
                  <c:v>41802.584344303301</c:v>
                </c:pt>
                <c:pt idx="898">
                  <c:v>41802.584344310497</c:v>
                </c:pt>
                <c:pt idx="899">
                  <c:v>41802.5843443177</c:v>
                </c:pt>
                <c:pt idx="900">
                  <c:v>41802.5843557931</c:v>
                </c:pt>
                <c:pt idx="901">
                  <c:v>41802.584355800303</c:v>
                </c:pt>
                <c:pt idx="902">
                  <c:v>41802.584355807499</c:v>
                </c:pt>
                <c:pt idx="903">
                  <c:v>41802.584355814601</c:v>
                </c:pt>
                <c:pt idx="904">
                  <c:v>41802.584355821797</c:v>
                </c:pt>
                <c:pt idx="905">
                  <c:v>41802.584355829</c:v>
                </c:pt>
                <c:pt idx="906">
                  <c:v>41802.584355836203</c:v>
                </c:pt>
                <c:pt idx="907">
                  <c:v>41802.584355843297</c:v>
                </c:pt>
                <c:pt idx="908">
                  <c:v>41802.5843558505</c:v>
                </c:pt>
                <c:pt idx="909">
                  <c:v>41802.584355857703</c:v>
                </c:pt>
                <c:pt idx="910">
                  <c:v>41802.584367379401</c:v>
                </c:pt>
                <c:pt idx="911">
                  <c:v>41802.584367386597</c:v>
                </c:pt>
                <c:pt idx="912">
                  <c:v>41802.5843673938</c:v>
                </c:pt>
                <c:pt idx="913">
                  <c:v>41802.584367400901</c:v>
                </c:pt>
                <c:pt idx="914">
                  <c:v>41802.584367408097</c:v>
                </c:pt>
                <c:pt idx="915">
                  <c:v>41802.5843674153</c:v>
                </c:pt>
                <c:pt idx="916">
                  <c:v>41802.584367422503</c:v>
                </c:pt>
                <c:pt idx="917">
                  <c:v>41802.584367429597</c:v>
                </c:pt>
                <c:pt idx="918">
                  <c:v>41802.584367436801</c:v>
                </c:pt>
                <c:pt idx="919">
                  <c:v>41802.584367443997</c:v>
                </c:pt>
                <c:pt idx="920">
                  <c:v>41802.584378919397</c:v>
                </c:pt>
                <c:pt idx="921">
                  <c:v>41802.5843789266</c:v>
                </c:pt>
                <c:pt idx="922">
                  <c:v>41802.584378933803</c:v>
                </c:pt>
                <c:pt idx="923">
                  <c:v>41802.584378940999</c:v>
                </c:pt>
                <c:pt idx="924">
                  <c:v>41802.5843789481</c:v>
                </c:pt>
                <c:pt idx="925">
                  <c:v>41802.584378955296</c:v>
                </c:pt>
                <c:pt idx="926">
                  <c:v>41802.5843789625</c:v>
                </c:pt>
                <c:pt idx="927">
                  <c:v>41802.584378969703</c:v>
                </c:pt>
                <c:pt idx="928">
                  <c:v>41802.584378976797</c:v>
                </c:pt>
                <c:pt idx="929">
                  <c:v>41802.584378984</c:v>
                </c:pt>
                <c:pt idx="930">
                  <c:v>41802.584390494201</c:v>
                </c:pt>
                <c:pt idx="931">
                  <c:v>41802.584390501303</c:v>
                </c:pt>
                <c:pt idx="932">
                  <c:v>41802.584390508498</c:v>
                </c:pt>
                <c:pt idx="933">
                  <c:v>41802.584390515702</c:v>
                </c:pt>
                <c:pt idx="934">
                  <c:v>41802.584390522898</c:v>
                </c:pt>
                <c:pt idx="935">
                  <c:v>41802.584390529999</c:v>
                </c:pt>
                <c:pt idx="936">
                  <c:v>41802.584390537202</c:v>
                </c:pt>
                <c:pt idx="937">
                  <c:v>41802.584390544398</c:v>
                </c:pt>
                <c:pt idx="938">
                  <c:v>41802.584390551601</c:v>
                </c:pt>
                <c:pt idx="939">
                  <c:v>41802.584390558703</c:v>
                </c:pt>
                <c:pt idx="940">
                  <c:v>41802.584402045803</c:v>
                </c:pt>
                <c:pt idx="941">
                  <c:v>41802.584402052897</c:v>
                </c:pt>
                <c:pt idx="942">
                  <c:v>41802.5844020601</c:v>
                </c:pt>
                <c:pt idx="943">
                  <c:v>41802.584402067303</c:v>
                </c:pt>
                <c:pt idx="944">
                  <c:v>41802.584402074499</c:v>
                </c:pt>
                <c:pt idx="945">
                  <c:v>41802.5844020816</c:v>
                </c:pt>
                <c:pt idx="946">
                  <c:v>41802.584402088803</c:v>
                </c:pt>
                <c:pt idx="947">
                  <c:v>41802.584402095999</c:v>
                </c:pt>
                <c:pt idx="948">
                  <c:v>41802.584402103203</c:v>
                </c:pt>
                <c:pt idx="949">
                  <c:v>41802.584402110297</c:v>
                </c:pt>
                <c:pt idx="950">
                  <c:v>41802.584413747798</c:v>
                </c:pt>
                <c:pt idx="951">
                  <c:v>41802.584413755001</c:v>
                </c:pt>
                <c:pt idx="952">
                  <c:v>41802.584413762197</c:v>
                </c:pt>
                <c:pt idx="953">
                  <c:v>41802.584413769298</c:v>
                </c:pt>
                <c:pt idx="954">
                  <c:v>41802.584413776502</c:v>
                </c:pt>
                <c:pt idx="955">
                  <c:v>41802.584413783698</c:v>
                </c:pt>
                <c:pt idx="956">
                  <c:v>41802.584413790901</c:v>
                </c:pt>
                <c:pt idx="957">
                  <c:v>41802.584413798002</c:v>
                </c:pt>
                <c:pt idx="958">
                  <c:v>41802.584413805198</c:v>
                </c:pt>
                <c:pt idx="959">
                  <c:v>41802.584413812401</c:v>
                </c:pt>
                <c:pt idx="960">
                  <c:v>41802.584425334098</c:v>
                </c:pt>
                <c:pt idx="961">
                  <c:v>41802.584425341302</c:v>
                </c:pt>
                <c:pt idx="962">
                  <c:v>41802.584425348497</c:v>
                </c:pt>
                <c:pt idx="963">
                  <c:v>41802.584425355599</c:v>
                </c:pt>
                <c:pt idx="964">
                  <c:v>41802.584425362802</c:v>
                </c:pt>
                <c:pt idx="965">
                  <c:v>41802.584425369998</c:v>
                </c:pt>
                <c:pt idx="966">
                  <c:v>41802.584425377201</c:v>
                </c:pt>
                <c:pt idx="967">
                  <c:v>41802.584425384397</c:v>
                </c:pt>
                <c:pt idx="968">
                  <c:v>41802.584425391498</c:v>
                </c:pt>
                <c:pt idx="969">
                  <c:v>41802.584425398702</c:v>
                </c:pt>
                <c:pt idx="970">
                  <c:v>41802.5844368857</c:v>
                </c:pt>
                <c:pt idx="971">
                  <c:v>41802.584436892903</c:v>
                </c:pt>
                <c:pt idx="972">
                  <c:v>41802.584436900099</c:v>
                </c:pt>
                <c:pt idx="973">
                  <c:v>41802.5844369072</c:v>
                </c:pt>
                <c:pt idx="974">
                  <c:v>41802.584436914403</c:v>
                </c:pt>
                <c:pt idx="975">
                  <c:v>41802.584436921599</c:v>
                </c:pt>
                <c:pt idx="976">
                  <c:v>41802.584436928802</c:v>
                </c:pt>
                <c:pt idx="977">
                  <c:v>41802.584436935897</c:v>
                </c:pt>
                <c:pt idx="978">
                  <c:v>41802.5844369431</c:v>
                </c:pt>
                <c:pt idx="979">
                  <c:v>41802.584436950303</c:v>
                </c:pt>
                <c:pt idx="980">
                  <c:v>41802.584448425703</c:v>
                </c:pt>
                <c:pt idx="981">
                  <c:v>41802.584448432899</c:v>
                </c:pt>
                <c:pt idx="982">
                  <c:v>41802.584448440102</c:v>
                </c:pt>
                <c:pt idx="983">
                  <c:v>41802.584448447204</c:v>
                </c:pt>
                <c:pt idx="984">
                  <c:v>41802.5844484544</c:v>
                </c:pt>
                <c:pt idx="985">
                  <c:v>41802.584448461603</c:v>
                </c:pt>
                <c:pt idx="986">
                  <c:v>41802.584448468799</c:v>
                </c:pt>
                <c:pt idx="987">
                  <c:v>41802.584448476002</c:v>
                </c:pt>
                <c:pt idx="988">
                  <c:v>41802.584448483103</c:v>
                </c:pt>
                <c:pt idx="989">
                  <c:v>41802.584448490299</c:v>
                </c:pt>
                <c:pt idx="990">
                  <c:v>41802.584459988902</c:v>
                </c:pt>
                <c:pt idx="991">
                  <c:v>41802.584459996098</c:v>
                </c:pt>
                <c:pt idx="992">
                  <c:v>41802.5844600032</c:v>
                </c:pt>
                <c:pt idx="993">
                  <c:v>41802.584460010403</c:v>
                </c:pt>
                <c:pt idx="994">
                  <c:v>41802.584460017599</c:v>
                </c:pt>
                <c:pt idx="995">
                  <c:v>41802.584460024802</c:v>
                </c:pt>
                <c:pt idx="996">
                  <c:v>41802.584460031903</c:v>
                </c:pt>
                <c:pt idx="997">
                  <c:v>41802.584460039099</c:v>
                </c:pt>
                <c:pt idx="998">
                  <c:v>41802.584460046302</c:v>
                </c:pt>
                <c:pt idx="999">
                  <c:v>41802.584460053498</c:v>
                </c:pt>
                <c:pt idx="1000">
                  <c:v>41802.584471540496</c:v>
                </c:pt>
                <c:pt idx="1001">
                  <c:v>41802.584471547598</c:v>
                </c:pt>
                <c:pt idx="1002">
                  <c:v>41802.584471554801</c:v>
                </c:pt>
                <c:pt idx="1003">
                  <c:v>41802.584471561997</c:v>
                </c:pt>
                <c:pt idx="1004">
                  <c:v>41802.5844715692</c:v>
                </c:pt>
                <c:pt idx="1005">
                  <c:v>41802.584471576301</c:v>
                </c:pt>
                <c:pt idx="1006">
                  <c:v>41802.584471583497</c:v>
                </c:pt>
                <c:pt idx="1007">
                  <c:v>41802.584471590701</c:v>
                </c:pt>
                <c:pt idx="1008">
                  <c:v>41802.584471597896</c:v>
                </c:pt>
                <c:pt idx="1009">
                  <c:v>41802.584471604998</c:v>
                </c:pt>
                <c:pt idx="1010">
                  <c:v>41802.5844830805</c:v>
                </c:pt>
                <c:pt idx="1011">
                  <c:v>41802.584483087703</c:v>
                </c:pt>
                <c:pt idx="1012">
                  <c:v>41802.584483094797</c:v>
                </c:pt>
                <c:pt idx="1013">
                  <c:v>41802.584483102</c:v>
                </c:pt>
                <c:pt idx="1014">
                  <c:v>41802.584483109204</c:v>
                </c:pt>
                <c:pt idx="1015">
                  <c:v>41802.584483116399</c:v>
                </c:pt>
                <c:pt idx="1016">
                  <c:v>41802.584483123501</c:v>
                </c:pt>
                <c:pt idx="1017">
                  <c:v>41802.584483130697</c:v>
                </c:pt>
                <c:pt idx="1018">
                  <c:v>41802.5844831379</c:v>
                </c:pt>
                <c:pt idx="1019">
                  <c:v>41802.584483145103</c:v>
                </c:pt>
                <c:pt idx="1020">
                  <c:v>41802.584494643597</c:v>
                </c:pt>
                <c:pt idx="1021">
                  <c:v>41802.5844946508</c:v>
                </c:pt>
                <c:pt idx="1022">
                  <c:v>41802.584494657996</c:v>
                </c:pt>
                <c:pt idx="1023">
                  <c:v>41802.5844946652</c:v>
                </c:pt>
                <c:pt idx="1024">
                  <c:v>41802.584494672301</c:v>
                </c:pt>
                <c:pt idx="1025">
                  <c:v>41802.584494679497</c:v>
                </c:pt>
                <c:pt idx="1026">
                  <c:v>41802.5844946867</c:v>
                </c:pt>
                <c:pt idx="1027">
                  <c:v>41802.584494693903</c:v>
                </c:pt>
                <c:pt idx="1028">
                  <c:v>41802.584494700997</c:v>
                </c:pt>
                <c:pt idx="1029">
                  <c:v>41802.584494708201</c:v>
                </c:pt>
                <c:pt idx="1030">
                  <c:v>41802.584506206797</c:v>
                </c:pt>
                <c:pt idx="1031">
                  <c:v>41802.584506214</c:v>
                </c:pt>
                <c:pt idx="1032">
                  <c:v>41802.584506221203</c:v>
                </c:pt>
                <c:pt idx="1033">
                  <c:v>41802.584506228297</c:v>
                </c:pt>
                <c:pt idx="1034">
                  <c:v>41802.5845062355</c:v>
                </c:pt>
                <c:pt idx="1035">
                  <c:v>41802.584506242703</c:v>
                </c:pt>
                <c:pt idx="1036">
                  <c:v>41802.584506249899</c:v>
                </c:pt>
                <c:pt idx="1037">
                  <c:v>41802.584506257001</c:v>
                </c:pt>
                <c:pt idx="1038">
                  <c:v>41802.584506264197</c:v>
                </c:pt>
                <c:pt idx="1039">
                  <c:v>41802.5845062714</c:v>
                </c:pt>
                <c:pt idx="1040">
                  <c:v>41802.584517932002</c:v>
                </c:pt>
                <c:pt idx="1041">
                  <c:v>41802.584517939198</c:v>
                </c:pt>
                <c:pt idx="1042">
                  <c:v>41802.584517946401</c:v>
                </c:pt>
                <c:pt idx="1043">
                  <c:v>41802.584517953503</c:v>
                </c:pt>
                <c:pt idx="1044">
                  <c:v>41802.584517960699</c:v>
                </c:pt>
                <c:pt idx="1045">
                  <c:v>41802.584517967902</c:v>
                </c:pt>
                <c:pt idx="1046">
                  <c:v>41802.584517975098</c:v>
                </c:pt>
                <c:pt idx="1047">
                  <c:v>41802.584517982199</c:v>
                </c:pt>
                <c:pt idx="1048">
                  <c:v>41802.584517989402</c:v>
                </c:pt>
                <c:pt idx="1049">
                  <c:v>41802.584517996598</c:v>
                </c:pt>
                <c:pt idx="1050">
                  <c:v>41802.584529506697</c:v>
                </c:pt>
                <c:pt idx="1051">
                  <c:v>41802.584529513901</c:v>
                </c:pt>
                <c:pt idx="1052">
                  <c:v>41802.584529521097</c:v>
                </c:pt>
                <c:pt idx="1053">
                  <c:v>41802.5845295283</c:v>
                </c:pt>
                <c:pt idx="1054">
                  <c:v>41802.584529535503</c:v>
                </c:pt>
                <c:pt idx="1055">
                  <c:v>41802.584529542597</c:v>
                </c:pt>
                <c:pt idx="1056">
                  <c:v>41802.5845295498</c:v>
                </c:pt>
                <c:pt idx="1057">
                  <c:v>41802.584529557003</c:v>
                </c:pt>
                <c:pt idx="1058">
                  <c:v>41802.584529564199</c:v>
                </c:pt>
                <c:pt idx="1059">
                  <c:v>41802.584529571301</c:v>
                </c:pt>
                <c:pt idx="1060">
                  <c:v>41802.584541046803</c:v>
                </c:pt>
                <c:pt idx="1061">
                  <c:v>41802.584541053897</c:v>
                </c:pt>
                <c:pt idx="1062">
                  <c:v>41802.5845410611</c:v>
                </c:pt>
                <c:pt idx="1063">
                  <c:v>41802.584541068303</c:v>
                </c:pt>
                <c:pt idx="1064">
                  <c:v>41802.584541075499</c:v>
                </c:pt>
                <c:pt idx="1065">
                  <c:v>41802.5845410826</c:v>
                </c:pt>
                <c:pt idx="1066">
                  <c:v>41802.584541089796</c:v>
                </c:pt>
                <c:pt idx="1067">
                  <c:v>41802.584541097</c:v>
                </c:pt>
                <c:pt idx="1068">
                  <c:v>41802.584541104203</c:v>
                </c:pt>
                <c:pt idx="1069">
                  <c:v>41802.584541111297</c:v>
                </c:pt>
                <c:pt idx="1070">
                  <c:v>41802.584552621498</c:v>
                </c:pt>
                <c:pt idx="1071">
                  <c:v>41802.584552628701</c:v>
                </c:pt>
                <c:pt idx="1072">
                  <c:v>41802.584552635803</c:v>
                </c:pt>
                <c:pt idx="1073">
                  <c:v>41802.584552642998</c:v>
                </c:pt>
                <c:pt idx="1074">
                  <c:v>41802.584552650202</c:v>
                </c:pt>
                <c:pt idx="1075">
                  <c:v>41802.584552657398</c:v>
                </c:pt>
                <c:pt idx="1076">
                  <c:v>41802.584552664499</c:v>
                </c:pt>
                <c:pt idx="1077">
                  <c:v>41802.584552671702</c:v>
                </c:pt>
                <c:pt idx="1078">
                  <c:v>41802.584552678898</c:v>
                </c:pt>
                <c:pt idx="1079">
                  <c:v>41802.584552686101</c:v>
                </c:pt>
                <c:pt idx="1080">
                  <c:v>41802.584564184697</c:v>
                </c:pt>
                <c:pt idx="1081">
                  <c:v>41802.584564191799</c:v>
                </c:pt>
                <c:pt idx="1082">
                  <c:v>41802.584564199002</c:v>
                </c:pt>
                <c:pt idx="1083">
                  <c:v>41802.584564206198</c:v>
                </c:pt>
                <c:pt idx="1084">
                  <c:v>41802.584564213401</c:v>
                </c:pt>
                <c:pt idx="1085">
                  <c:v>41802.584564220502</c:v>
                </c:pt>
                <c:pt idx="1086">
                  <c:v>41802.584564227698</c:v>
                </c:pt>
                <c:pt idx="1087">
                  <c:v>41802.584564234901</c:v>
                </c:pt>
                <c:pt idx="1088">
                  <c:v>41802.584564242097</c:v>
                </c:pt>
                <c:pt idx="1089">
                  <c:v>41802.584564249199</c:v>
                </c:pt>
                <c:pt idx="1090">
                  <c:v>41802.584575736197</c:v>
                </c:pt>
                <c:pt idx="1091">
                  <c:v>41802.5845757434</c:v>
                </c:pt>
                <c:pt idx="1092">
                  <c:v>41802.584575750603</c:v>
                </c:pt>
                <c:pt idx="1093">
                  <c:v>41802.584575757799</c:v>
                </c:pt>
                <c:pt idx="1094">
                  <c:v>41802.5845757649</c:v>
                </c:pt>
                <c:pt idx="1095">
                  <c:v>41802.584575772104</c:v>
                </c:pt>
                <c:pt idx="1096">
                  <c:v>41802.584575779299</c:v>
                </c:pt>
                <c:pt idx="1097">
                  <c:v>41802.584575786503</c:v>
                </c:pt>
                <c:pt idx="1098">
                  <c:v>41802.584575793597</c:v>
                </c:pt>
                <c:pt idx="1099">
                  <c:v>41802.5845758008</c:v>
                </c:pt>
                <c:pt idx="1100">
                  <c:v>41802.584587287798</c:v>
                </c:pt>
                <c:pt idx="1101">
                  <c:v>41802.584587295001</c:v>
                </c:pt>
                <c:pt idx="1102">
                  <c:v>41802.584587302197</c:v>
                </c:pt>
                <c:pt idx="1103">
                  <c:v>41802.5845873094</c:v>
                </c:pt>
                <c:pt idx="1104">
                  <c:v>41802.584587316502</c:v>
                </c:pt>
                <c:pt idx="1105">
                  <c:v>41802.584587323698</c:v>
                </c:pt>
                <c:pt idx="1106">
                  <c:v>41802.584587330901</c:v>
                </c:pt>
                <c:pt idx="1107">
                  <c:v>41802.584587338097</c:v>
                </c:pt>
                <c:pt idx="1108">
                  <c:v>41802.584587345198</c:v>
                </c:pt>
                <c:pt idx="1109">
                  <c:v>41802.584587352401</c:v>
                </c:pt>
                <c:pt idx="1110">
                  <c:v>41802.584598839399</c:v>
                </c:pt>
                <c:pt idx="1111">
                  <c:v>41802.584598846603</c:v>
                </c:pt>
                <c:pt idx="1112">
                  <c:v>41802.584598853799</c:v>
                </c:pt>
                <c:pt idx="1113">
                  <c:v>41802.5845988609</c:v>
                </c:pt>
                <c:pt idx="1114">
                  <c:v>41802.584598868103</c:v>
                </c:pt>
                <c:pt idx="1115">
                  <c:v>41802.584598875299</c:v>
                </c:pt>
                <c:pt idx="1116">
                  <c:v>41802.584598882502</c:v>
                </c:pt>
                <c:pt idx="1117">
                  <c:v>41802.584598889604</c:v>
                </c:pt>
                <c:pt idx="1118">
                  <c:v>41802.584598896799</c:v>
                </c:pt>
                <c:pt idx="1119">
                  <c:v>41802.584598904003</c:v>
                </c:pt>
                <c:pt idx="1120">
                  <c:v>41802.584610379403</c:v>
                </c:pt>
                <c:pt idx="1121">
                  <c:v>41802.584610386599</c:v>
                </c:pt>
                <c:pt idx="1122">
                  <c:v>41802.584610393802</c:v>
                </c:pt>
                <c:pt idx="1123">
                  <c:v>41802.584610400998</c:v>
                </c:pt>
                <c:pt idx="1124">
                  <c:v>41802.584610408099</c:v>
                </c:pt>
                <c:pt idx="1125">
                  <c:v>41802.584610415302</c:v>
                </c:pt>
                <c:pt idx="1126">
                  <c:v>41802.584610422498</c:v>
                </c:pt>
                <c:pt idx="1127">
                  <c:v>41802.584610429702</c:v>
                </c:pt>
                <c:pt idx="1128">
                  <c:v>41802.584610436803</c:v>
                </c:pt>
                <c:pt idx="1129">
                  <c:v>41802.584610443999</c:v>
                </c:pt>
                <c:pt idx="1130">
                  <c:v>41802.5846219542</c:v>
                </c:pt>
                <c:pt idx="1131">
                  <c:v>41802.584621961301</c:v>
                </c:pt>
                <c:pt idx="1132">
                  <c:v>41802.584621968497</c:v>
                </c:pt>
                <c:pt idx="1133">
                  <c:v>41802.5846219757</c:v>
                </c:pt>
                <c:pt idx="1134">
                  <c:v>41802.584621982904</c:v>
                </c:pt>
                <c:pt idx="1135">
                  <c:v>41802.584621989998</c:v>
                </c:pt>
                <c:pt idx="1136">
                  <c:v>41802.584621997201</c:v>
                </c:pt>
                <c:pt idx="1137">
                  <c:v>41802.584622004397</c:v>
                </c:pt>
                <c:pt idx="1138">
                  <c:v>41802.5846220116</c:v>
                </c:pt>
                <c:pt idx="1139">
                  <c:v>41802.584622018701</c:v>
                </c:pt>
                <c:pt idx="1140">
                  <c:v>41802.584633679398</c:v>
                </c:pt>
                <c:pt idx="1141">
                  <c:v>41802.5846336865</c:v>
                </c:pt>
                <c:pt idx="1142">
                  <c:v>41802.584633693703</c:v>
                </c:pt>
                <c:pt idx="1143">
                  <c:v>41802.584633700899</c:v>
                </c:pt>
                <c:pt idx="1144">
                  <c:v>41802.584633708102</c:v>
                </c:pt>
                <c:pt idx="1145">
                  <c:v>41802.584633715203</c:v>
                </c:pt>
                <c:pt idx="1146">
                  <c:v>41802.584633722399</c:v>
                </c:pt>
                <c:pt idx="1147">
                  <c:v>41802.584633729603</c:v>
                </c:pt>
                <c:pt idx="1148">
                  <c:v>41802.584633736798</c:v>
                </c:pt>
                <c:pt idx="1149">
                  <c:v>41802.584633744002</c:v>
                </c:pt>
                <c:pt idx="1150">
                  <c:v>41802.584645265699</c:v>
                </c:pt>
                <c:pt idx="1151">
                  <c:v>41802.584645272902</c:v>
                </c:pt>
                <c:pt idx="1152">
                  <c:v>41802.584645280003</c:v>
                </c:pt>
                <c:pt idx="1153">
                  <c:v>41802.584645287199</c:v>
                </c:pt>
                <c:pt idx="1154">
                  <c:v>41802.584645294402</c:v>
                </c:pt>
                <c:pt idx="1155">
                  <c:v>41802.584645301598</c:v>
                </c:pt>
                <c:pt idx="1156">
                  <c:v>41802.5846453087</c:v>
                </c:pt>
                <c:pt idx="1157">
                  <c:v>41802.584645315903</c:v>
                </c:pt>
                <c:pt idx="1158">
                  <c:v>41802.584645323099</c:v>
                </c:pt>
                <c:pt idx="1159">
                  <c:v>41802.584645330302</c:v>
                </c:pt>
                <c:pt idx="1160">
                  <c:v>41802.584656782499</c:v>
                </c:pt>
                <c:pt idx="1161">
                  <c:v>41802.584656789702</c:v>
                </c:pt>
                <c:pt idx="1162">
                  <c:v>41802.584656796898</c:v>
                </c:pt>
                <c:pt idx="1163">
                  <c:v>41802.584656804102</c:v>
                </c:pt>
                <c:pt idx="1164">
                  <c:v>41802.584656811203</c:v>
                </c:pt>
                <c:pt idx="1165">
                  <c:v>41802.584656818399</c:v>
                </c:pt>
                <c:pt idx="1166">
                  <c:v>41802.584656825602</c:v>
                </c:pt>
                <c:pt idx="1167">
                  <c:v>41802.584656832798</c:v>
                </c:pt>
                <c:pt idx="1168">
                  <c:v>41802.584656840001</c:v>
                </c:pt>
                <c:pt idx="1169">
                  <c:v>41802.584656847102</c:v>
                </c:pt>
                <c:pt idx="1170">
                  <c:v>41802.584668345698</c:v>
                </c:pt>
                <c:pt idx="1171">
                  <c:v>41802.584668352902</c:v>
                </c:pt>
                <c:pt idx="1172">
                  <c:v>41802.584668360098</c:v>
                </c:pt>
                <c:pt idx="1173">
                  <c:v>41802.584668367199</c:v>
                </c:pt>
                <c:pt idx="1174">
                  <c:v>41802.584668374402</c:v>
                </c:pt>
                <c:pt idx="1175">
                  <c:v>41802.584668381598</c:v>
                </c:pt>
                <c:pt idx="1176">
                  <c:v>41802.584668388801</c:v>
                </c:pt>
                <c:pt idx="1177">
                  <c:v>41802.584668395903</c:v>
                </c:pt>
                <c:pt idx="1178">
                  <c:v>41802.584668403098</c:v>
                </c:pt>
                <c:pt idx="1179">
                  <c:v>41802.584668410302</c:v>
                </c:pt>
                <c:pt idx="1180">
                  <c:v>41802.584679931999</c:v>
                </c:pt>
                <c:pt idx="1181">
                  <c:v>41802.584679939202</c:v>
                </c:pt>
                <c:pt idx="1182">
                  <c:v>41802.584679946398</c:v>
                </c:pt>
                <c:pt idx="1183">
                  <c:v>41802.584679953499</c:v>
                </c:pt>
                <c:pt idx="1184">
                  <c:v>41802.584679960702</c:v>
                </c:pt>
                <c:pt idx="1185">
                  <c:v>41802.584679967898</c:v>
                </c:pt>
                <c:pt idx="1186">
                  <c:v>41802.584679975102</c:v>
                </c:pt>
                <c:pt idx="1187">
                  <c:v>41802.584679982203</c:v>
                </c:pt>
                <c:pt idx="1188">
                  <c:v>41802.584679989399</c:v>
                </c:pt>
                <c:pt idx="1189">
                  <c:v>41802.584679996602</c:v>
                </c:pt>
                <c:pt idx="1190">
                  <c:v>41802.584691472002</c:v>
                </c:pt>
                <c:pt idx="1191">
                  <c:v>41802.584691479198</c:v>
                </c:pt>
                <c:pt idx="1192">
                  <c:v>41802.584691486401</c:v>
                </c:pt>
                <c:pt idx="1193">
                  <c:v>41802.584691493597</c:v>
                </c:pt>
                <c:pt idx="1194">
                  <c:v>41802.584691500699</c:v>
                </c:pt>
                <c:pt idx="1195">
                  <c:v>41802.584691507902</c:v>
                </c:pt>
                <c:pt idx="1196">
                  <c:v>41802.584691515098</c:v>
                </c:pt>
                <c:pt idx="1197">
                  <c:v>41802.584691522301</c:v>
                </c:pt>
                <c:pt idx="1198">
                  <c:v>41802.584691529402</c:v>
                </c:pt>
                <c:pt idx="1199">
                  <c:v>41802.584691536598</c:v>
                </c:pt>
                <c:pt idx="1200">
                  <c:v>41802.584703023596</c:v>
                </c:pt>
                <c:pt idx="1201">
                  <c:v>41802.5847030308</c:v>
                </c:pt>
                <c:pt idx="1202">
                  <c:v>41802.584703038003</c:v>
                </c:pt>
                <c:pt idx="1203">
                  <c:v>41802.584703045097</c:v>
                </c:pt>
                <c:pt idx="1204">
                  <c:v>41802.5847030523</c:v>
                </c:pt>
                <c:pt idx="1205">
                  <c:v>41802.584703059503</c:v>
                </c:pt>
                <c:pt idx="1206">
                  <c:v>41802.584703066699</c:v>
                </c:pt>
                <c:pt idx="1207">
                  <c:v>41802.5847030738</c:v>
                </c:pt>
                <c:pt idx="1208">
                  <c:v>41802.584703080996</c:v>
                </c:pt>
                <c:pt idx="1209">
                  <c:v>41802.5847030882</c:v>
                </c:pt>
                <c:pt idx="1210">
                  <c:v>41802.584714586803</c:v>
                </c:pt>
                <c:pt idx="1211">
                  <c:v>41802.584714593897</c:v>
                </c:pt>
                <c:pt idx="1212">
                  <c:v>41802.5847146011</c:v>
                </c:pt>
                <c:pt idx="1213">
                  <c:v>41802.584714608303</c:v>
                </c:pt>
                <c:pt idx="1214">
                  <c:v>41802.584714615499</c:v>
                </c:pt>
                <c:pt idx="1215">
                  <c:v>41802.584714622702</c:v>
                </c:pt>
                <c:pt idx="1216">
                  <c:v>41802.584714629797</c:v>
                </c:pt>
                <c:pt idx="1217">
                  <c:v>41802.584714637</c:v>
                </c:pt>
                <c:pt idx="1218">
                  <c:v>41802.584714644203</c:v>
                </c:pt>
                <c:pt idx="1219">
                  <c:v>41802.584714651399</c:v>
                </c:pt>
                <c:pt idx="1220">
                  <c:v>41802.584726115201</c:v>
                </c:pt>
                <c:pt idx="1221">
                  <c:v>41802.584726122397</c:v>
                </c:pt>
                <c:pt idx="1222">
                  <c:v>41802.5847261296</c:v>
                </c:pt>
                <c:pt idx="1223">
                  <c:v>41802.584726136702</c:v>
                </c:pt>
                <c:pt idx="1224">
                  <c:v>41802.584726143898</c:v>
                </c:pt>
                <c:pt idx="1225">
                  <c:v>41802.584726151101</c:v>
                </c:pt>
                <c:pt idx="1226">
                  <c:v>41802.584726158297</c:v>
                </c:pt>
                <c:pt idx="1227">
                  <c:v>41802.584726165398</c:v>
                </c:pt>
                <c:pt idx="1228">
                  <c:v>41802.584726172601</c:v>
                </c:pt>
                <c:pt idx="1229">
                  <c:v>41802.584726179797</c:v>
                </c:pt>
                <c:pt idx="1230">
                  <c:v>41802.584737689896</c:v>
                </c:pt>
                <c:pt idx="1231">
                  <c:v>41802.5847376971</c:v>
                </c:pt>
                <c:pt idx="1232">
                  <c:v>41802.584737704303</c:v>
                </c:pt>
                <c:pt idx="1233">
                  <c:v>41802.584737711499</c:v>
                </c:pt>
                <c:pt idx="1234">
                  <c:v>41802.584737718702</c:v>
                </c:pt>
                <c:pt idx="1235">
                  <c:v>41802.584737725803</c:v>
                </c:pt>
                <c:pt idx="1236">
                  <c:v>41802.584737732999</c:v>
                </c:pt>
                <c:pt idx="1237">
                  <c:v>41802.584737740202</c:v>
                </c:pt>
                <c:pt idx="1238">
                  <c:v>41802.584737747398</c:v>
                </c:pt>
                <c:pt idx="1239">
                  <c:v>41802.5847377545</c:v>
                </c:pt>
                <c:pt idx="1240">
                  <c:v>41802.5847494267</c:v>
                </c:pt>
                <c:pt idx="1241">
                  <c:v>41802.584749433903</c:v>
                </c:pt>
                <c:pt idx="1242">
                  <c:v>41802.584749441099</c:v>
                </c:pt>
                <c:pt idx="1243">
                  <c:v>41802.584749448302</c:v>
                </c:pt>
                <c:pt idx="1244">
                  <c:v>41802.584749455396</c:v>
                </c:pt>
                <c:pt idx="1245">
                  <c:v>41802.5847494626</c:v>
                </c:pt>
                <c:pt idx="1246">
                  <c:v>41802.584749469803</c:v>
                </c:pt>
                <c:pt idx="1247">
                  <c:v>41802.584749476999</c:v>
                </c:pt>
                <c:pt idx="1248">
                  <c:v>41802.5847494841</c:v>
                </c:pt>
                <c:pt idx="1249">
                  <c:v>41802.584749491303</c:v>
                </c:pt>
                <c:pt idx="1250">
                  <c:v>41802.584760978301</c:v>
                </c:pt>
                <c:pt idx="1251">
                  <c:v>41802.584760985497</c:v>
                </c:pt>
                <c:pt idx="1252">
                  <c:v>41802.5847609927</c:v>
                </c:pt>
                <c:pt idx="1253">
                  <c:v>41802.584760999802</c:v>
                </c:pt>
                <c:pt idx="1254">
                  <c:v>41802.584761006998</c:v>
                </c:pt>
                <c:pt idx="1255">
                  <c:v>41802.584761014201</c:v>
                </c:pt>
                <c:pt idx="1256">
                  <c:v>41802.584761021397</c:v>
                </c:pt>
                <c:pt idx="1257">
                  <c:v>41802.584761028498</c:v>
                </c:pt>
                <c:pt idx="1258">
                  <c:v>41802.584761035701</c:v>
                </c:pt>
                <c:pt idx="1259">
                  <c:v>41802.584761042897</c:v>
                </c:pt>
                <c:pt idx="1260">
                  <c:v>41802.584772506802</c:v>
                </c:pt>
                <c:pt idx="1261">
                  <c:v>41802.584772513903</c:v>
                </c:pt>
                <c:pt idx="1262">
                  <c:v>41802.584772521099</c:v>
                </c:pt>
                <c:pt idx="1263">
                  <c:v>41802.584772528302</c:v>
                </c:pt>
                <c:pt idx="1264">
                  <c:v>41802.584772535498</c:v>
                </c:pt>
                <c:pt idx="1265">
                  <c:v>41802.584772542599</c:v>
                </c:pt>
                <c:pt idx="1266">
                  <c:v>41802.584772549802</c:v>
                </c:pt>
                <c:pt idx="1267">
                  <c:v>41802.584772556998</c:v>
                </c:pt>
                <c:pt idx="1268">
                  <c:v>41802.584772564202</c:v>
                </c:pt>
                <c:pt idx="1269">
                  <c:v>41802.584772571303</c:v>
                </c:pt>
                <c:pt idx="1270">
                  <c:v>41802.584784104598</c:v>
                </c:pt>
                <c:pt idx="1271">
                  <c:v>41802.584784111801</c:v>
                </c:pt>
                <c:pt idx="1272">
                  <c:v>41802.584784118997</c:v>
                </c:pt>
                <c:pt idx="1273">
                  <c:v>41802.5847841262</c:v>
                </c:pt>
                <c:pt idx="1274">
                  <c:v>41802.584784133302</c:v>
                </c:pt>
                <c:pt idx="1275">
                  <c:v>41802.584784140498</c:v>
                </c:pt>
                <c:pt idx="1276">
                  <c:v>41802.584784147701</c:v>
                </c:pt>
                <c:pt idx="1277">
                  <c:v>41802.584784154897</c:v>
                </c:pt>
                <c:pt idx="1278">
                  <c:v>41802.584784161998</c:v>
                </c:pt>
                <c:pt idx="1279">
                  <c:v>41802.584784169201</c:v>
                </c:pt>
                <c:pt idx="1280">
                  <c:v>41802.584795656199</c:v>
                </c:pt>
                <c:pt idx="1281">
                  <c:v>41802.584795663402</c:v>
                </c:pt>
                <c:pt idx="1282">
                  <c:v>41802.584795670598</c:v>
                </c:pt>
                <c:pt idx="1283">
                  <c:v>41802.584795677802</c:v>
                </c:pt>
                <c:pt idx="1284">
                  <c:v>41802.584795684903</c:v>
                </c:pt>
                <c:pt idx="1285">
                  <c:v>41802.584795692099</c:v>
                </c:pt>
                <c:pt idx="1286">
                  <c:v>41802.584795699302</c:v>
                </c:pt>
                <c:pt idx="1287">
                  <c:v>41802.584795706498</c:v>
                </c:pt>
                <c:pt idx="1288">
                  <c:v>41802.584795713599</c:v>
                </c:pt>
                <c:pt idx="1289">
                  <c:v>41802.584795720803</c:v>
                </c:pt>
                <c:pt idx="1290">
                  <c:v>41802.584807184699</c:v>
                </c:pt>
                <c:pt idx="1291">
                  <c:v>41802.584807191801</c:v>
                </c:pt>
                <c:pt idx="1292">
                  <c:v>41802.584807198997</c:v>
                </c:pt>
                <c:pt idx="1293">
                  <c:v>41802.5848072062</c:v>
                </c:pt>
                <c:pt idx="1294">
                  <c:v>41802.584807213403</c:v>
                </c:pt>
                <c:pt idx="1295">
                  <c:v>41802.584807220497</c:v>
                </c:pt>
                <c:pt idx="1296">
                  <c:v>41802.5848072277</c:v>
                </c:pt>
                <c:pt idx="1297">
                  <c:v>41802.584807234904</c:v>
                </c:pt>
                <c:pt idx="1298">
                  <c:v>41802.584807242099</c:v>
                </c:pt>
                <c:pt idx="1299">
                  <c:v>41802.584807249201</c:v>
                </c:pt>
                <c:pt idx="1300">
                  <c:v>41802.584818771</c:v>
                </c:pt>
                <c:pt idx="1301">
                  <c:v>41802.584818778101</c:v>
                </c:pt>
                <c:pt idx="1302">
                  <c:v>41802.584818785297</c:v>
                </c:pt>
                <c:pt idx="1303">
                  <c:v>41802.5848187925</c:v>
                </c:pt>
                <c:pt idx="1304">
                  <c:v>41802.584818799703</c:v>
                </c:pt>
                <c:pt idx="1305">
                  <c:v>41802.584818806899</c:v>
                </c:pt>
                <c:pt idx="1306">
                  <c:v>41802.584818814001</c:v>
                </c:pt>
                <c:pt idx="1307">
                  <c:v>41802.584818821197</c:v>
                </c:pt>
                <c:pt idx="1308">
                  <c:v>41802.5848188284</c:v>
                </c:pt>
                <c:pt idx="1309">
                  <c:v>41802.584818835603</c:v>
                </c:pt>
                <c:pt idx="1310">
                  <c:v>41802.584830322601</c:v>
                </c:pt>
                <c:pt idx="1311">
                  <c:v>41802.584830329703</c:v>
                </c:pt>
                <c:pt idx="1312">
                  <c:v>41802.584830336898</c:v>
                </c:pt>
                <c:pt idx="1313">
                  <c:v>41802.584830344102</c:v>
                </c:pt>
                <c:pt idx="1314">
                  <c:v>41802.584830351298</c:v>
                </c:pt>
                <c:pt idx="1315">
                  <c:v>41802.584830358399</c:v>
                </c:pt>
                <c:pt idx="1316">
                  <c:v>41802.584830365602</c:v>
                </c:pt>
                <c:pt idx="1317">
                  <c:v>41802.584830372798</c:v>
                </c:pt>
                <c:pt idx="1318">
                  <c:v>41802.584830380001</c:v>
                </c:pt>
                <c:pt idx="1319">
                  <c:v>41802.584830387103</c:v>
                </c:pt>
                <c:pt idx="1320">
                  <c:v>41802.584841874203</c:v>
                </c:pt>
                <c:pt idx="1321">
                  <c:v>41802.584841881297</c:v>
                </c:pt>
                <c:pt idx="1322">
                  <c:v>41802.5848418885</c:v>
                </c:pt>
                <c:pt idx="1323">
                  <c:v>41802.584841895703</c:v>
                </c:pt>
                <c:pt idx="1324">
                  <c:v>41802.584841902899</c:v>
                </c:pt>
                <c:pt idx="1325">
                  <c:v>41802.58484191</c:v>
                </c:pt>
                <c:pt idx="1326">
                  <c:v>41802.584841917203</c:v>
                </c:pt>
                <c:pt idx="1327">
                  <c:v>41802.584841924399</c:v>
                </c:pt>
                <c:pt idx="1328">
                  <c:v>41802.584841931603</c:v>
                </c:pt>
                <c:pt idx="1329">
                  <c:v>41802.584841938697</c:v>
                </c:pt>
                <c:pt idx="1330">
                  <c:v>41802.584853425702</c:v>
                </c:pt>
                <c:pt idx="1331">
                  <c:v>41802.584853432898</c:v>
                </c:pt>
                <c:pt idx="1332">
                  <c:v>41802.584853440101</c:v>
                </c:pt>
                <c:pt idx="1333">
                  <c:v>41802.584853447297</c:v>
                </c:pt>
                <c:pt idx="1334">
                  <c:v>41802.584853454398</c:v>
                </c:pt>
                <c:pt idx="1335">
                  <c:v>41802.584853461602</c:v>
                </c:pt>
                <c:pt idx="1336">
                  <c:v>41802.584853468798</c:v>
                </c:pt>
                <c:pt idx="1337">
                  <c:v>41802.584853476001</c:v>
                </c:pt>
                <c:pt idx="1338">
                  <c:v>41802.584853483102</c:v>
                </c:pt>
                <c:pt idx="1339">
                  <c:v>41802.584853490298</c:v>
                </c:pt>
                <c:pt idx="1340">
                  <c:v>41802.5848651509</c:v>
                </c:pt>
                <c:pt idx="1341">
                  <c:v>41802.584865158096</c:v>
                </c:pt>
                <c:pt idx="1342">
                  <c:v>41802.5848651653</c:v>
                </c:pt>
                <c:pt idx="1343">
                  <c:v>41802.584865172503</c:v>
                </c:pt>
                <c:pt idx="1344">
                  <c:v>41802.584865179597</c:v>
                </c:pt>
                <c:pt idx="1345">
                  <c:v>41802.5848651868</c:v>
                </c:pt>
                <c:pt idx="1346">
                  <c:v>41802.584865194003</c:v>
                </c:pt>
                <c:pt idx="1347">
                  <c:v>41802.584865201199</c:v>
                </c:pt>
                <c:pt idx="1348">
                  <c:v>41802.584865208402</c:v>
                </c:pt>
                <c:pt idx="1349">
                  <c:v>41802.584865215496</c:v>
                </c:pt>
                <c:pt idx="1350">
                  <c:v>41802.584876702502</c:v>
                </c:pt>
                <c:pt idx="1351">
                  <c:v>41802.584876709698</c:v>
                </c:pt>
                <c:pt idx="1352">
                  <c:v>41802.584876716901</c:v>
                </c:pt>
                <c:pt idx="1353">
                  <c:v>41802.584876724097</c:v>
                </c:pt>
                <c:pt idx="1354">
                  <c:v>41802.584876731198</c:v>
                </c:pt>
                <c:pt idx="1355">
                  <c:v>41802.584876738401</c:v>
                </c:pt>
                <c:pt idx="1356">
                  <c:v>41802.584876745597</c:v>
                </c:pt>
                <c:pt idx="1357">
                  <c:v>41802.5848767528</c:v>
                </c:pt>
                <c:pt idx="1358">
                  <c:v>41802.584876759902</c:v>
                </c:pt>
                <c:pt idx="1359">
                  <c:v>41802.584876767098</c:v>
                </c:pt>
                <c:pt idx="1360">
                  <c:v>41802.584888265701</c:v>
                </c:pt>
                <c:pt idx="1361">
                  <c:v>41802.584888272897</c:v>
                </c:pt>
                <c:pt idx="1362">
                  <c:v>41802.584888279998</c:v>
                </c:pt>
                <c:pt idx="1363">
                  <c:v>41802.584888287201</c:v>
                </c:pt>
                <c:pt idx="1364">
                  <c:v>41802.584888294397</c:v>
                </c:pt>
                <c:pt idx="1365">
                  <c:v>41802.584888301601</c:v>
                </c:pt>
                <c:pt idx="1366">
                  <c:v>41802.584888308702</c:v>
                </c:pt>
                <c:pt idx="1367">
                  <c:v>41802.584888315898</c:v>
                </c:pt>
                <c:pt idx="1368">
                  <c:v>41802.584888323101</c:v>
                </c:pt>
                <c:pt idx="1369">
                  <c:v>41802.584888330297</c:v>
                </c:pt>
                <c:pt idx="1370">
                  <c:v>41802.584899817302</c:v>
                </c:pt>
                <c:pt idx="1371">
                  <c:v>41802.584899824498</c:v>
                </c:pt>
                <c:pt idx="1372">
                  <c:v>41802.5848998316</c:v>
                </c:pt>
                <c:pt idx="1373">
                  <c:v>41802.584899838803</c:v>
                </c:pt>
                <c:pt idx="1374">
                  <c:v>41802.584899845999</c:v>
                </c:pt>
                <c:pt idx="1375">
                  <c:v>41802.584899853202</c:v>
                </c:pt>
                <c:pt idx="1376">
                  <c:v>41802.584899860303</c:v>
                </c:pt>
                <c:pt idx="1377">
                  <c:v>41802.584899867499</c:v>
                </c:pt>
                <c:pt idx="1378">
                  <c:v>41802.584899874702</c:v>
                </c:pt>
                <c:pt idx="1379">
                  <c:v>41802.584899881898</c:v>
                </c:pt>
                <c:pt idx="1380">
                  <c:v>41802.584911391998</c:v>
                </c:pt>
                <c:pt idx="1381">
                  <c:v>41802.584911399201</c:v>
                </c:pt>
                <c:pt idx="1382">
                  <c:v>41802.584911406397</c:v>
                </c:pt>
                <c:pt idx="1383">
                  <c:v>41802.584911413498</c:v>
                </c:pt>
                <c:pt idx="1384">
                  <c:v>41802.584911420701</c:v>
                </c:pt>
                <c:pt idx="1385">
                  <c:v>41802.584911427897</c:v>
                </c:pt>
                <c:pt idx="1386">
                  <c:v>41802.5849114351</c:v>
                </c:pt>
                <c:pt idx="1387">
                  <c:v>41802.584911442202</c:v>
                </c:pt>
                <c:pt idx="1388">
                  <c:v>41802.584911449398</c:v>
                </c:pt>
                <c:pt idx="1389">
                  <c:v>41802.584911456601</c:v>
                </c:pt>
                <c:pt idx="1390">
                  <c:v>41802.584922932001</c:v>
                </c:pt>
                <c:pt idx="1391">
                  <c:v>41802.584922939197</c:v>
                </c:pt>
                <c:pt idx="1392">
                  <c:v>41802.5849229464</c:v>
                </c:pt>
                <c:pt idx="1393">
                  <c:v>41802.584922953603</c:v>
                </c:pt>
                <c:pt idx="1394">
                  <c:v>41802.584922960697</c:v>
                </c:pt>
                <c:pt idx="1395">
                  <c:v>41802.584922967901</c:v>
                </c:pt>
                <c:pt idx="1396">
                  <c:v>41802.584922975097</c:v>
                </c:pt>
                <c:pt idx="1397">
                  <c:v>41802.5849229823</c:v>
                </c:pt>
                <c:pt idx="1398">
                  <c:v>41802.584922989401</c:v>
                </c:pt>
                <c:pt idx="1399">
                  <c:v>41802.584922996597</c:v>
                </c:pt>
                <c:pt idx="1400">
                  <c:v>41802.5849344952</c:v>
                </c:pt>
                <c:pt idx="1401">
                  <c:v>41802.584934502403</c:v>
                </c:pt>
                <c:pt idx="1402">
                  <c:v>41802.584934509498</c:v>
                </c:pt>
                <c:pt idx="1403">
                  <c:v>41802.584934516701</c:v>
                </c:pt>
                <c:pt idx="1404">
                  <c:v>41802.584934523897</c:v>
                </c:pt>
                <c:pt idx="1405">
                  <c:v>41802.5849345311</c:v>
                </c:pt>
                <c:pt idx="1406">
                  <c:v>41802.584934538201</c:v>
                </c:pt>
                <c:pt idx="1407">
                  <c:v>41802.584934545397</c:v>
                </c:pt>
                <c:pt idx="1408">
                  <c:v>41802.5849345526</c:v>
                </c:pt>
                <c:pt idx="1409">
                  <c:v>41802.584934559804</c:v>
                </c:pt>
                <c:pt idx="1410">
                  <c:v>41802.584946046802</c:v>
                </c:pt>
                <c:pt idx="1411">
                  <c:v>41802.584946053903</c:v>
                </c:pt>
                <c:pt idx="1412">
                  <c:v>41802.584946061099</c:v>
                </c:pt>
                <c:pt idx="1413">
                  <c:v>41802.584946068302</c:v>
                </c:pt>
                <c:pt idx="1414">
                  <c:v>41802.584946075498</c:v>
                </c:pt>
                <c:pt idx="1415">
                  <c:v>41802.584946082701</c:v>
                </c:pt>
                <c:pt idx="1416">
                  <c:v>41802.584946089803</c:v>
                </c:pt>
                <c:pt idx="1417">
                  <c:v>41802.584946096998</c:v>
                </c:pt>
                <c:pt idx="1418">
                  <c:v>41802.584946104202</c:v>
                </c:pt>
                <c:pt idx="1419">
                  <c:v>41802.584946111398</c:v>
                </c:pt>
                <c:pt idx="1420">
                  <c:v>41802.584957633102</c:v>
                </c:pt>
                <c:pt idx="1421">
                  <c:v>41802.584957640298</c:v>
                </c:pt>
                <c:pt idx="1422">
                  <c:v>41802.584957647399</c:v>
                </c:pt>
                <c:pt idx="1423">
                  <c:v>41802.584957654602</c:v>
                </c:pt>
                <c:pt idx="1424">
                  <c:v>41802.584957661798</c:v>
                </c:pt>
                <c:pt idx="1425">
                  <c:v>41802.584957669002</c:v>
                </c:pt>
                <c:pt idx="1426">
                  <c:v>41802.584957676103</c:v>
                </c:pt>
                <c:pt idx="1427">
                  <c:v>41802.584957683299</c:v>
                </c:pt>
                <c:pt idx="1428">
                  <c:v>41802.584957690502</c:v>
                </c:pt>
                <c:pt idx="1429">
                  <c:v>41802.584957697698</c:v>
                </c:pt>
                <c:pt idx="1430">
                  <c:v>41802.584969346703</c:v>
                </c:pt>
                <c:pt idx="1431">
                  <c:v>41802.584969353898</c:v>
                </c:pt>
                <c:pt idx="1432">
                  <c:v>41802.584969361102</c:v>
                </c:pt>
                <c:pt idx="1433">
                  <c:v>41802.584969368203</c:v>
                </c:pt>
                <c:pt idx="1434">
                  <c:v>41802.584969375399</c:v>
                </c:pt>
                <c:pt idx="1435">
                  <c:v>41802.584969382602</c:v>
                </c:pt>
                <c:pt idx="1436">
                  <c:v>41802.584969389798</c:v>
                </c:pt>
                <c:pt idx="1437">
                  <c:v>41802.584969397001</c:v>
                </c:pt>
                <c:pt idx="1438">
                  <c:v>41802.584969404103</c:v>
                </c:pt>
                <c:pt idx="1439">
                  <c:v>41802.584969411299</c:v>
                </c:pt>
                <c:pt idx="1440">
                  <c:v>41802.584980898297</c:v>
                </c:pt>
                <c:pt idx="1441">
                  <c:v>41802.5849809055</c:v>
                </c:pt>
                <c:pt idx="1442">
                  <c:v>41802.584980912703</c:v>
                </c:pt>
                <c:pt idx="1443">
                  <c:v>41802.584980919797</c:v>
                </c:pt>
                <c:pt idx="1444">
                  <c:v>41802.584980927</c:v>
                </c:pt>
                <c:pt idx="1445">
                  <c:v>41802.584980934203</c:v>
                </c:pt>
                <c:pt idx="1446">
                  <c:v>41802.584980941399</c:v>
                </c:pt>
                <c:pt idx="1447">
                  <c:v>41802.584980948501</c:v>
                </c:pt>
                <c:pt idx="1448">
                  <c:v>41802.584980955697</c:v>
                </c:pt>
                <c:pt idx="1449">
                  <c:v>41802.5849809629</c:v>
                </c:pt>
                <c:pt idx="1450">
                  <c:v>41802.584992472999</c:v>
                </c:pt>
                <c:pt idx="1451">
                  <c:v>41802.584992480202</c:v>
                </c:pt>
                <c:pt idx="1452">
                  <c:v>41802.584992487398</c:v>
                </c:pt>
                <c:pt idx="1453">
                  <c:v>41802.584992494601</c:v>
                </c:pt>
                <c:pt idx="1454">
                  <c:v>41802.584992501703</c:v>
                </c:pt>
                <c:pt idx="1455">
                  <c:v>41802.584992508899</c:v>
                </c:pt>
                <c:pt idx="1456">
                  <c:v>41802.584992516102</c:v>
                </c:pt>
                <c:pt idx="1457">
                  <c:v>41802.584992523298</c:v>
                </c:pt>
                <c:pt idx="1458">
                  <c:v>41802.584992530399</c:v>
                </c:pt>
                <c:pt idx="1459">
                  <c:v>41802.584992537602</c:v>
                </c:pt>
                <c:pt idx="1460">
                  <c:v>41802.585004013003</c:v>
                </c:pt>
                <c:pt idx="1461">
                  <c:v>41802.585004020199</c:v>
                </c:pt>
                <c:pt idx="1462">
                  <c:v>41802.585004027402</c:v>
                </c:pt>
                <c:pt idx="1463">
                  <c:v>41802.585004034598</c:v>
                </c:pt>
                <c:pt idx="1464">
                  <c:v>41802.585004041699</c:v>
                </c:pt>
                <c:pt idx="1465">
                  <c:v>41802.585004048902</c:v>
                </c:pt>
                <c:pt idx="1466">
                  <c:v>41802.585004056098</c:v>
                </c:pt>
                <c:pt idx="1467">
                  <c:v>41802.585004063301</c:v>
                </c:pt>
                <c:pt idx="1468">
                  <c:v>41802.585004070497</c:v>
                </c:pt>
                <c:pt idx="1469">
                  <c:v>41802.585004077599</c:v>
                </c:pt>
                <c:pt idx="1470">
                  <c:v>41802.585015576202</c:v>
                </c:pt>
                <c:pt idx="1471">
                  <c:v>41802.585015583398</c:v>
                </c:pt>
                <c:pt idx="1472">
                  <c:v>41802.585015590601</c:v>
                </c:pt>
                <c:pt idx="1473">
                  <c:v>41802.585015597702</c:v>
                </c:pt>
                <c:pt idx="1474">
                  <c:v>41802.585015604898</c:v>
                </c:pt>
                <c:pt idx="1475">
                  <c:v>41802.585015612101</c:v>
                </c:pt>
                <c:pt idx="1476">
                  <c:v>41802.585015619297</c:v>
                </c:pt>
                <c:pt idx="1477">
                  <c:v>41802.585015626399</c:v>
                </c:pt>
                <c:pt idx="1478">
                  <c:v>41802.585015633602</c:v>
                </c:pt>
                <c:pt idx="1479">
                  <c:v>41802.585015640798</c:v>
                </c:pt>
                <c:pt idx="1480">
                  <c:v>41802.585027127803</c:v>
                </c:pt>
                <c:pt idx="1481">
                  <c:v>41802.585027134999</c:v>
                </c:pt>
                <c:pt idx="1482">
                  <c:v>41802.585027142202</c:v>
                </c:pt>
                <c:pt idx="1483">
                  <c:v>41802.585027149296</c:v>
                </c:pt>
                <c:pt idx="1484">
                  <c:v>41802.5850271565</c:v>
                </c:pt>
                <c:pt idx="1485">
                  <c:v>41802.585027163703</c:v>
                </c:pt>
                <c:pt idx="1486">
                  <c:v>41802.585027170899</c:v>
                </c:pt>
                <c:pt idx="1487">
                  <c:v>41802.585027178</c:v>
                </c:pt>
                <c:pt idx="1488">
                  <c:v>41802.585027185203</c:v>
                </c:pt>
                <c:pt idx="1489">
                  <c:v>41802.585027192399</c:v>
                </c:pt>
                <c:pt idx="1490">
                  <c:v>41802.585038841396</c:v>
                </c:pt>
                <c:pt idx="1491">
                  <c:v>41802.5850388486</c:v>
                </c:pt>
                <c:pt idx="1492">
                  <c:v>41802.585038855803</c:v>
                </c:pt>
                <c:pt idx="1493">
                  <c:v>41802.585038862999</c:v>
                </c:pt>
                <c:pt idx="1494">
                  <c:v>41802.5850388701</c:v>
                </c:pt>
                <c:pt idx="1495">
                  <c:v>41802.585038877303</c:v>
                </c:pt>
                <c:pt idx="1496">
                  <c:v>41802.585038884499</c:v>
                </c:pt>
                <c:pt idx="1497">
                  <c:v>41802.585038891702</c:v>
                </c:pt>
                <c:pt idx="1498">
                  <c:v>41802.585038898796</c:v>
                </c:pt>
                <c:pt idx="1499">
                  <c:v>41802.585038906</c:v>
                </c:pt>
                <c:pt idx="1500">
                  <c:v>41802.585050207803</c:v>
                </c:pt>
                <c:pt idx="1501">
                  <c:v>41802.585050214999</c:v>
                </c:pt>
                <c:pt idx="1502">
                  <c:v>41802.585050222202</c:v>
                </c:pt>
                <c:pt idx="1503">
                  <c:v>41802.585050229398</c:v>
                </c:pt>
                <c:pt idx="1504">
                  <c:v>41802.585050236499</c:v>
                </c:pt>
                <c:pt idx="1505">
                  <c:v>41802.585050243702</c:v>
                </c:pt>
                <c:pt idx="1506">
                  <c:v>41802.585050250898</c:v>
                </c:pt>
                <c:pt idx="1507">
                  <c:v>41802.585050258102</c:v>
                </c:pt>
                <c:pt idx="1508">
                  <c:v>41802.585050265203</c:v>
                </c:pt>
                <c:pt idx="1509">
                  <c:v>41802.585050272399</c:v>
                </c:pt>
                <c:pt idx="1510">
                  <c:v>41802.5850617826</c:v>
                </c:pt>
                <c:pt idx="1511">
                  <c:v>41802.585061789701</c:v>
                </c:pt>
                <c:pt idx="1512">
                  <c:v>41802.585061796897</c:v>
                </c:pt>
                <c:pt idx="1513">
                  <c:v>41802.5850618041</c:v>
                </c:pt>
                <c:pt idx="1514">
                  <c:v>41802.585061811304</c:v>
                </c:pt>
                <c:pt idx="1515">
                  <c:v>41802.585061818398</c:v>
                </c:pt>
                <c:pt idx="1516">
                  <c:v>41802.585061825601</c:v>
                </c:pt>
                <c:pt idx="1517">
                  <c:v>41802.585061832797</c:v>
                </c:pt>
                <c:pt idx="1518">
                  <c:v>41802.58506184</c:v>
                </c:pt>
                <c:pt idx="1519">
                  <c:v>41802.585061847101</c:v>
                </c:pt>
                <c:pt idx="1520">
                  <c:v>41802.585073357302</c:v>
                </c:pt>
                <c:pt idx="1521">
                  <c:v>41802.585073364498</c:v>
                </c:pt>
                <c:pt idx="1522">
                  <c:v>41802.5850733716</c:v>
                </c:pt>
                <c:pt idx="1523">
                  <c:v>41802.585073378803</c:v>
                </c:pt>
                <c:pt idx="1524">
                  <c:v>41802.585073385999</c:v>
                </c:pt>
                <c:pt idx="1525">
                  <c:v>41802.585073393202</c:v>
                </c:pt>
                <c:pt idx="1526">
                  <c:v>41802.585073400303</c:v>
                </c:pt>
                <c:pt idx="1527">
                  <c:v>41802.585073407499</c:v>
                </c:pt>
                <c:pt idx="1528">
                  <c:v>41802.585073414702</c:v>
                </c:pt>
                <c:pt idx="1529">
                  <c:v>41802.585073421898</c:v>
                </c:pt>
                <c:pt idx="1530">
                  <c:v>41802.5850850594</c:v>
                </c:pt>
                <c:pt idx="1531">
                  <c:v>41802.585085066501</c:v>
                </c:pt>
                <c:pt idx="1532">
                  <c:v>41802.585085073697</c:v>
                </c:pt>
                <c:pt idx="1533">
                  <c:v>41802.5850850809</c:v>
                </c:pt>
                <c:pt idx="1534">
                  <c:v>41802.585085088103</c:v>
                </c:pt>
                <c:pt idx="1535">
                  <c:v>41802.585085095197</c:v>
                </c:pt>
                <c:pt idx="1536">
                  <c:v>41802.585085102401</c:v>
                </c:pt>
                <c:pt idx="1537">
                  <c:v>41802.585085109597</c:v>
                </c:pt>
                <c:pt idx="1538">
                  <c:v>41802.5850851168</c:v>
                </c:pt>
                <c:pt idx="1539">
                  <c:v>41802.585085123901</c:v>
                </c:pt>
                <c:pt idx="1540">
                  <c:v>41802.585096622497</c:v>
                </c:pt>
                <c:pt idx="1541">
                  <c:v>41802.5850966297</c:v>
                </c:pt>
                <c:pt idx="1542">
                  <c:v>41802.585096636903</c:v>
                </c:pt>
                <c:pt idx="1543">
                  <c:v>41802.585096643998</c:v>
                </c:pt>
                <c:pt idx="1544">
                  <c:v>41802.585096651201</c:v>
                </c:pt>
                <c:pt idx="1545">
                  <c:v>41802.585096658397</c:v>
                </c:pt>
                <c:pt idx="1546">
                  <c:v>41802.5850966656</c:v>
                </c:pt>
                <c:pt idx="1547">
                  <c:v>41802.585096672701</c:v>
                </c:pt>
                <c:pt idx="1548">
                  <c:v>41802.585096679897</c:v>
                </c:pt>
                <c:pt idx="1549">
                  <c:v>41802.5850966871</c:v>
                </c:pt>
                <c:pt idx="1550">
                  <c:v>41802.585108174098</c:v>
                </c:pt>
                <c:pt idx="1551">
                  <c:v>41802.585108181302</c:v>
                </c:pt>
                <c:pt idx="1552">
                  <c:v>41802.585108188498</c:v>
                </c:pt>
                <c:pt idx="1553">
                  <c:v>41802.585108195599</c:v>
                </c:pt>
                <c:pt idx="1554">
                  <c:v>41802.585108202802</c:v>
                </c:pt>
                <c:pt idx="1555">
                  <c:v>41802.585108209998</c:v>
                </c:pt>
                <c:pt idx="1556">
                  <c:v>41802.585108217201</c:v>
                </c:pt>
                <c:pt idx="1557">
                  <c:v>41802.585108224303</c:v>
                </c:pt>
                <c:pt idx="1558">
                  <c:v>41802.585108231498</c:v>
                </c:pt>
                <c:pt idx="1559">
                  <c:v>41802.585108238702</c:v>
                </c:pt>
                <c:pt idx="1560">
                  <c:v>41802.585119748801</c:v>
                </c:pt>
                <c:pt idx="1561">
                  <c:v>41802.585119755997</c:v>
                </c:pt>
                <c:pt idx="1562">
                  <c:v>41802.5851197632</c:v>
                </c:pt>
                <c:pt idx="1563">
                  <c:v>41802.585119770403</c:v>
                </c:pt>
                <c:pt idx="1564">
                  <c:v>41802.585119777497</c:v>
                </c:pt>
                <c:pt idx="1565">
                  <c:v>41802.585119784701</c:v>
                </c:pt>
                <c:pt idx="1566">
                  <c:v>41802.585119791896</c:v>
                </c:pt>
                <c:pt idx="1567">
                  <c:v>41802.5851197991</c:v>
                </c:pt>
                <c:pt idx="1568">
                  <c:v>41802.585119806201</c:v>
                </c:pt>
                <c:pt idx="1569">
                  <c:v>41802.585119813397</c:v>
                </c:pt>
                <c:pt idx="1570">
                  <c:v>41802.585131312</c:v>
                </c:pt>
                <c:pt idx="1571">
                  <c:v>41802.585131319203</c:v>
                </c:pt>
                <c:pt idx="1572">
                  <c:v>41802.585131326297</c:v>
                </c:pt>
                <c:pt idx="1573">
                  <c:v>41802.585131333501</c:v>
                </c:pt>
                <c:pt idx="1574">
                  <c:v>41802.585131340697</c:v>
                </c:pt>
                <c:pt idx="1575">
                  <c:v>41802.5851313479</c:v>
                </c:pt>
                <c:pt idx="1576">
                  <c:v>41802.585131355103</c:v>
                </c:pt>
                <c:pt idx="1577">
                  <c:v>41802.585131362197</c:v>
                </c:pt>
                <c:pt idx="1578">
                  <c:v>41802.5851313694</c:v>
                </c:pt>
                <c:pt idx="1579">
                  <c:v>41802.585131376603</c:v>
                </c:pt>
                <c:pt idx="1580">
                  <c:v>41802.585142840398</c:v>
                </c:pt>
                <c:pt idx="1581">
                  <c:v>41802.585142847602</c:v>
                </c:pt>
                <c:pt idx="1582">
                  <c:v>41802.585142854798</c:v>
                </c:pt>
                <c:pt idx="1583">
                  <c:v>41802.585142862001</c:v>
                </c:pt>
                <c:pt idx="1584">
                  <c:v>41802.585142869102</c:v>
                </c:pt>
                <c:pt idx="1585">
                  <c:v>41802.585142876298</c:v>
                </c:pt>
                <c:pt idx="1586">
                  <c:v>41802.585142883501</c:v>
                </c:pt>
                <c:pt idx="1587">
                  <c:v>41802.585142890697</c:v>
                </c:pt>
                <c:pt idx="1588">
                  <c:v>41802.585142897799</c:v>
                </c:pt>
                <c:pt idx="1589">
                  <c:v>41802.585142905002</c:v>
                </c:pt>
                <c:pt idx="1590">
                  <c:v>41802.585154415203</c:v>
                </c:pt>
                <c:pt idx="1591">
                  <c:v>41802.585154422297</c:v>
                </c:pt>
                <c:pt idx="1592">
                  <c:v>41802.5851544295</c:v>
                </c:pt>
                <c:pt idx="1593">
                  <c:v>41802.585154436703</c:v>
                </c:pt>
                <c:pt idx="1594">
                  <c:v>41802.585154443899</c:v>
                </c:pt>
                <c:pt idx="1595">
                  <c:v>41802.585154451102</c:v>
                </c:pt>
                <c:pt idx="1596">
                  <c:v>41802.585154458196</c:v>
                </c:pt>
                <c:pt idx="1597">
                  <c:v>41802.5851544654</c:v>
                </c:pt>
                <c:pt idx="1598">
                  <c:v>41802.585154472603</c:v>
                </c:pt>
                <c:pt idx="1599">
                  <c:v>41802.585154479799</c:v>
                </c:pt>
                <c:pt idx="1600">
                  <c:v>41802.5851659783</c:v>
                </c:pt>
                <c:pt idx="1601">
                  <c:v>41802.585165985503</c:v>
                </c:pt>
                <c:pt idx="1602">
                  <c:v>41802.585165992699</c:v>
                </c:pt>
                <c:pt idx="1603">
                  <c:v>41802.585165999903</c:v>
                </c:pt>
                <c:pt idx="1604">
                  <c:v>41802.585166006997</c:v>
                </c:pt>
                <c:pt idx="1605">
                  <c:v>41802.5851660142</c:v>
                </c:pt>
                <c:pt idx="1606">
                  <c:v>41802.585166021403</c:v>
                </c:pt>
                <c:pt idx="1607">
                  <c:v>41802.585166028599</c:v>
                </c:pt>
                <c:pt idx="1608">
                  <c:v>41802.5851660357</c:v>
                </c:pt>
                <c:pt idx="1609">
                  <c:v>41802.585166042903</c:v>
                </c:pt>
                <c:pt idx="1610">
                  <c:v>41802.585177518296</c:v>
                </c:pt>
                <c:pt idx="1611">
                  <c:v>41802.5851775255</c:v>
                </c:pt>
                <c:pt idx="1612">
                  <c:v>41802.585177532703</c:v>
                </c:pt>
                <c:pt idx="1613">
                  <c:v>41802.585177539899</c:v>
                </c:pt>
                <c:pt idx="1614">
                  <c:v>41802.585177547102</c:v>
                </c:pt>
                <c:pt idx="1615">
                  <c:v>41802.585177554203</c:v>
                </c:pt>
                <c:pt idx="1616">
                  <c:v>41802.585177561399</c:v>
                </c:pt>
                <c:pt idx="1617">
                  <c:v>41802.585177568602</c:v>
                </c:pt>
                <c:pt idx="1618">
                  <c:v>41802.585177575798</c:v>
                </c:pt>
                <c:pt idx="1619">
                  <c:v>41802.5851775829</c:v>
                </c:pt>
                <c:pt idx="1620">
                  <c:v>41802.585189093101</c:v>
                </c:pt>
                <c:pt idx="1621">
                  <c:v>41802.585189100297</c:v>
                </c:pt>
                <c:pt idx="1622">
                  <c:v>41802.585189107398</c:v>
                </c:pt>
                <c:pt idx="1623">
                  <c:v>41802.585189114601</c:v>
                </c:pt>
                <c:pt idx="1624">
                  <c:v>41802.585189121797</c:v>
                </c:pt>
                <c:pt idx="1625">
                  <c:v>41802.585189129</c:v>
                </c:pt>
                <c:pt idx="1626">
                  <c:v>41802.585189136102</c:v>
                </c:pt>
                <c:pt idx="1627">
                  <c:v>41802.585189143298</c:v>
                </c:pt>
                <c:pt idx="1628">
                  <c:v>41802.585189150501</c:v>
                </c:pt>
                <c:pt idx="1629">
                  <c:v>41802.585189157697</c:v>
                </c:pt>
                <c:pt idx="1630">
                  <c:v>41802.585200806701</c:v>
                </c:pt>
                <c:pt idx="1631">
                  <c:v>41802.585200813897</c:v>
                </c:pt>
                <c:pt idx="1632">
                  <c:v>41802.5852008211</c:v>
                </c:pt>
                <c:pt idx="1633">
                  <c:v>41802.585200828202</c:v>
                </c:pt>
                <c:pt idx="1634">
                  <c:v>41802.585200835398</c:v>
                </c:pt>
                <c:pt idx="1635">
                  <c:v>41802.585200842601</c:v>
                </c:pt>
                <c:pt idx="1636">
                  <c:v>41802.585200849797</c:v>
                </c:pt>
                <c:pt idx="1637">
                  <c:v>41802.585200856898</c:v>
                </c:pt>
                <c:pt idx="1638">
                  <c:v>41802.585200864101</c:v>
                </c:pt>
                <c:pt idx="1639">
                  <c:v>41802.585200871297</c:v>
                </c:pt>
                <c:pt idx="1640">
                  <c:v>41802.585212358303</c:v>
                </c:pt>
                <c:pt idx="1641">
                  <c:v>41802.585212365499</c:v>
                </c:pt>
                <c:pt idx="1642">
                  <c:v>41802.585212372702</c:v>
                </c:pt>
                <c:pt idx="1643">
                  <c:v>41802.585212379803</c:v>
                </c:pt>
                <c:pt idx="1644">
                  <c:v>41802.585212386999</c:v>
                </c:pt>
                <c:pt idx="1645">
                  <c:v>41802.585212394202</c:v>
                </c:pt>
                <c:pt idx="1646">
                  <c:v>41802.585212401398</c:v>
                </c:pt>
                <c:pt idx="1647">
                  <c:v>41802.5852124085</c:v>
                </c:pt>
                <c:pt idx="1648">
                  <c:v>41802.585212415703</c:v>
                </c:pt>
                <c:pt idx="1649">
                  <c:v>41802.585212422899</c:v>
                </c:pt>
                <c:pt idx="1650">
                  <c:v>41802.585223921502</c:v>
                </c:pt>
                <c:pt idx="1651">
                  <c:v>41802.585223928603</c:v>
                </c:pt>
                <c:pt idx="1652">
                  <c:v>41802.585223935799</c:v>
                </c:pt>
                <c:pt idx="1653">
                  <c:v>41802.585223943002</c:v>
                </c:pt>
                <c:pt idx="1654">
                  <c:v>41802.585223950198</c:v>
                </c:pt>
                <c:pt idx="1655">
                  <c:v>41802.5852239573</c:v>
                </c:pt>
                <c:pt idx="1656">
                  <c:v>41802.585223964503</c:v>
                </c:pt>
                <c:pt idx="1657">
                  <c:v>41802.585223971699</c:v>
                </c:pt>
                <c:pt idx="1658">
                  <c:v>41802.585223978902</c:v>
                </c:pt>
                <c:pt idx="1659">
                  <c:v>41802.585223986003</c:v>
                </c:pt>
                <c:pt idx="1660">
                  <c:v>41802.585235496197</c:v>
                </c:pt>
                <c:pt idx="1661">
                  <c:v>41802.5852355034</c:v>
                </c:pt>
                <c:pt idx="1662">
                  <c:v>41802.585235510604</c:v>
                </c:pt>
                <c:pt idx="1663">
                  <c:v>41802.585235517698</c:v>
                </c:pt>
                <c:pt idx="1664">
                  <c:v>41802.585235524901</c:v>
                </c:pt>
                <c:pt idx="1665">
                  <c:v>41802.585235532097</c:v>
                </c:pt>
                <c:pt idx="1666">
                  <c:v>41802.5852355393</c:v>
                </c:pt>
                <c:pt idx="1667">
                  <c:v>41802.585235546401</c:v>
                </c:pt>
                <c:pt idx="1668">
                  <c:v>41802.585235553597</c:v>
                </c:pt>
                <c:pt idx="1669">
                  <c:v>41802.5852355608</c:v>
                </c:pt>
                <c:pt idx="1670">
                  <c:v>41802.585247024603</c:v>
                </c:pt>
                <c:pt idx="1671">
                  <c:v>41802.585247031799</c:v>
                </c:pt>
                <c:pt idx="1672">
                  <c:v>41802.585247039002</c:v>
                </c:pt>
                <c:pt idx="1673">
                  <c:v>41802.585247046198</c:v>
                </c:pt>
                <c:pt idx="1674">
                  <c:v>41802.585247053299</c:v>
                </c:pt>
                <c:pt idx="1675">
                  <c:v>41802.585247060502</c:v>
                </c:pt>
                <c:pt idx="1676">
                  <c:v>41802.585247067698</c:v>
                </c:pt>
                <c:pt idx="1677">
                  <c:v>41802.585247074901</c:v>
                </c:pt>
                <c:pt idx="1678">
                  <c:v>41802.585247082003</c:v>
                </c:pt>
                <c:pt idx="1679">
                  <c:v>41802.585247089199</c:v>
                </c:pt>
                <c:pt idx="1680">
                  <c:v>41802.5852585994</c:v>
                </c:pt>
                <c:pt idx="1681">
                  <c:v>41802.585258606501</c:v>
                </c:pt>
                <c:pt idx="1682">
                  <c:v>41802.585258613697</c:v>
                </c:pt>
                <c:pt idx="1683">
                  <c:v>41802.5852586209</c:v>
                </c:pt>
                <c:pt idx="1684">
                  <c:v>41802.585258628103</c:v>
                </c:pt>
                <c:pt idx="1685">
                  <c:v>41802.585258635198</c:v>
                </c:pt>
                <c:pt idx="1686">
                  <c:v>41802.585258642401</c:v>
                </c:pt>
                <c:pt idx="1687">
                  <c:v>41802.585258649597</c:v>
                </c:pt>
                <c:pt idx="1688">
                  <c:v>41802.5852586568</c:v>
                </c:pt>
                <c:pt idx="1689">
                  <c:v>41802.585258664003</c:v>
                </c:pt>
                <c:pt idx="1690">
                  <c:v>41802.585270139403</c:v>
                </c:pt>
                <c:pt idx="1691">
                  <c:v>41802.585270146599</c:v>
                </c:pt>
                <c:pt idx="1692">
                  <c:v>41802.585270153701</c:v>
                </c:pt>
                <c:pt idx="1693">
                  <c:v>41802.585270160896</c:v>
                </c:pt>
                <c:pt idx="1694">
                  <c:v>41802.5852701681</c:v>
                </c:pt>
                <c:pt idx="1695">
                  <c:v>41802.585270175303</c:v>
                </c:pt>
                <c:pt idx="1696">
                  <c:v>41802.585270182397</c:v>
                </c:pt>
                <c:pt idx="1697">
                  <c:v>41802.5852701896</c:v>
                </c:pt>
                <c:pt idx="1698">
                  <c:v>41802.585270196803</c:v>
                </c:pt>
                <c:pt idx="1699">
                  <c:v>41802.585270203999</c:v>
                </c:pt>
                <c:pt idx="1700">
                  <c:v>41802.585281690997</c:v>
                </c:pt>
                <c:pt idx="1701">
                  <c:v>41802.585281698099</c:v>
                </c:pt>
                <c:pt idx="1702">
                  <c:v>41802.585281705302</c:v>
                </c:pt>
                <c:pt idx="1703">
                  <c:v>41802.585281712498</c:v>
                </c:pt>
                <c:pt idx="1704">
                  <c:v>41802.585281719701</c:v>
                </c:pt>
                <c:pt idx="1705">
                  <c:v>41802.585281726897</c:v>
                </c:pt>
                <c:pt idx="1706">
                  <c:v>41802.585281733998</c:v>
                </c:pt>
                <c:pt idx="1707">
                  <c:v>41802.585281741201</c:v>
                </c:pt>
                <c:pt idx="1708">
                  <c:v>41802.585281748397</c:v>
                </c:pt>
                <c:pt idx="1709">
                  <c:v>41802.585281755601</c:v>
                </c:pt>
                <c:pt idx="1710">
                  <c:v>41802.585293254102</c:v>
                </c:pt>
                <c:pt idx="1711">
                  <c:v>41802.585293261298</c:v>
                </c:pt>
                <c:pt idx="1712">
                  <c:v>41802.585293268501</c:v>
                </c:pt>
                <c:pt idx="1713">
                  <c:v>41802.585293275697</c:v>
                </c:pt>
                <c:pt idx="1714">
                  <c:v>41802.585293282798</c:v>
                </c:pt>
                <c:pt idx="1715">
                  <c:v>41802.585293290002</c:v>
                </c:pt>
                <c:pt idx="1716">
                  <c:v>41802.585293297197</c:v>
                </c:pt>
                <c:pt idx="1717">
                  <c:v>41802.585293304401</c:v>
                </c:pt>
                <c:pt idx="1718">
                  <c:v>41802.585293311502</c:v>
                </c:pt>
                <c:pt idx="1719">
                  <c:v>41802.585293318698</c:v>
                </c:pt>
                <c:pt idx="1720">
                  <c:v>41802.585304828899</c:v>
                </c:pt>
                <c:pt idx="1721">
                  <c:v>41802.585304836</c:v>
                </c:pt>
                <c:pt idx="1722">
                  <c:v>41802.585304843204</c:v>
                </c:pt>
                <c:pt idx="1723">
                  <c:v>41802.5853048504</c:v>
                </c:pt>
                <c:pt idx="1724">
                  <c:v>41802.585304857603</c:v>
                </c:pt>
                <c:pt idx="1725">
                  <c:v>41802.585304864697</c:v>
                </c:pt>
                <c:pt idx="1726">
                  <c:v>41802.5853048719</c:v>
                </c:pt>
                <c:pt idx="1727">
                  <c:v>41802.585304879103</c:v>
                </c:pt>
                <c:pt idx="1728">
                  <c:v>41802.585304886299</c:v>
                </c:pt>
                <c:pt idx="1729">
                  <c:v>41802.585304893502</c:v>
                </c:pt>
                <c:pt idx="1730">
                  <c:v>41802.5853165425</c:v>
                </c:pt>
                <c:pt idx="1731">
                  <c:v>41802.585316549703</c:v>
                </c:pt>
                <c:pt idx="1732">
                  <c:v>41802.585316556899</c:v>
                </c:pt>
                <c:pt idx="1733">
                  <c:v>41802.585316564</c:v>
                </c:pt>
                <c:pt idx="1734">
                  <c:v>41802.585316571203</c:v>
                </c:pt>
                <c:pt idx="1735">
                  <c:v>41802.585316578399</c:v>
                </c:pt>
                <c:pt idx="1736">
                  <c:v>41802.585316585602</c:v>
                </c:pt>
                <c:pt idx="1737">
                  <c:v>41802.585316592696</c:v>
                </c:pt>
                <c:pt idx="1738">
                  <c:v>41802.5853165999</c:v>
                </c:pt>
                <c:pt idx="1739">
                  <c:v>41802.585316607103</c:v>
                </c:pt>
                <c:pt idx="1740">
                  <c:v>41802.585328094101</c:v>
                </c:pt>
                <c:pt idx="1741">
                  <c:v>41802.585328101297</c:v>
                </c:pt>
                <c:pt idx="1742">
                  <c:v>41802.585328108398</c:v>
                </c:pt>
                <c:pt idx="1743">
                  <c:v>41802.585328115601</c:v>
                </c:pt>
                <c:pt idx="1744">
                  <c:v>41802.585328122797</c:v>
                </c:pt>
                <c:pt idx="1745">
                  <c:v>41802.585328130001</c:v>
                </c:pt>
                <c:pt idx="1746">
                  <c:v>41802.585328137102</c:v>
                </c:pt>
                <c:pt idx="1747">
                  <c:v>41802.585328144298</c:v>
                </c:pt>
                <c:pt idx="1748">
                  <c:v>41802.585328151501</c:v>
                </c:pt>
                <c:pt idx="1749">
                  <c:v>41802.585328158697</c:v>
                </c:pt>
                <c:pt idx="1750">
                  <c:v>41802.585339657198</c:v>
                </c:pt>
                <c:pt idx="1751">
                  <c:v>41802.585339664402</c:v>
                </c:pt>
                <c:pt idx="1752">
                  <c:v>41802.585339671597</c:v>
                </c:pt>
                <c:pt idx="1753">
                  <c:v>41802.585339678801</c:v>
                </c:pt>
                <c:pt idx="1754">
                  <c:v>41802.585339685997</c:v>
                </c:pt>
                <c:pt idx="1755">
                  <c:v>41802.585339693098</c:v>
                </c:pt>
                <c:pt idx="1756">
                  <c:v>41802.585339700301</c:v>
                </c:pt>
                <c:pt idx="1757">
                  <c:v>41802.585339707497</c:v>
                </c:pt>
                <c:pt idx="1758">
                  <c:v>41802.5853397147</c:v>
                </c:pt>
                <c:pt idx="1759">
                  <c:v>41802.585339721802</c:v>
                </c:pt>
                <c:pt idx="1760">
                  <c:v>41802.585351220398</c:v>
                </c:pt>
                <c:pt idx="1761">
                  <c:v>41802.585351227601</c:v>
                </c:pt>
                <c:pt idx="1762">
                  <c:v>41802.585351234797</c:v>
                </c:pt>
                <c:pt idx="1763">
                  <c:v>41802.585351241898</c:v>
                </c:pt>
                <c:pt idx="1764">
                  <c:v>41802.585351249101</c:v>
                </c:pt>
                <c:pt idx="1765">
                  <c:v>41802.585351256297</c:v>
                </c:pt>
                <c:pt idx="1766">
                  <c:v>41802.5853512635</c:v>
                </c:pt>
                <c:pt idx="1767">
                  <c:v>41802.585351270602</c:v>
                </c:pt>
                <c:pt idx="1768">
                  <c:v>41802.585351277798</c:v>
                </c:pt>
                <c:pt idx="1769">
                  <c:v>41802.585351285001</c:v>
                </c:pt>
                <c:pt idx="1770">
                  <c:v>41802.585362760401</c:v>
                </c:pt>
                <c:pt idx="1771">
                  <c:v>41802.585362767597</c:v>
                </c:pt>
                <c:pt idx="1772">
                  <c:v>41802.5853627748</c:v>
                </c:pt>
                <c:pt idx="1773">
                  <c:v>41802.585362781901</c:v>
                </c:pt>
                <c:pt idx="1774">
                  <c:v>41802.585362789097</c:v>
                </c:pt>
                <c:pt idx="1775">
                  <c:v>41802.585362796301</c:v>
                </c:pt>
                <c:pt idx="1776">
                  <c:v>41802.585362803497</c:v>
                </c:pt>
                <c:pt idx="1777">
                  <c:v>41802.5853628107</c:v>
                </c:pt>
                <c:pt idx="1778">
                  <c:v>41802.585362817801</c:v>
                </c:pt>
                <c:pt idx="1779">
                  <c:v>41802.585362824997</c:v>
                </c:pt>
                <c:pt idx="1780">
                  <c:v>41802.585374312002</c:v>
                </c:pt>
                <c:pt idx="1781">
                  <c:v>41802.585374319198</c:v>
                </c:pt>
                <c:pt idx="1782">
                  <c:v>41802.585374326402</c:v>
                </c:pt>
                <c:pt idx="1783">
                  <c:v>41802.585374333503</c:v>
                </c:pt>
                <c:pt idx="1784">
                  <c:v>41802.585374340699</c:v>
                </c:pt>
                <c:pt idx="1785">
                  <c:v>41802.585374347902</c:v>
                </c:pt>
                <c:pt idx="1786">
                  <c:v>41802.585374355098</c:v>
                </c:pt>
                <c:pt idx="1787">
                  <c:v>41802.585374362199</c:v>
                </c:pt>
                <c:pt idx="1788">
                  <c:v>41802.585374369402</c:v>
                </c:pt>
                <c:pt idx="1789">
                  <c:v>41802.585374376598</c:v>
                </c:pt>
                <c:pt idx="1790">
                  <c:v>41802.585385898303</c:v>
                </c:pt>
                <c:pt idx="1791">
                  <c:v>41802.585385905499</c:v>
                </c:pt>
                <c:pt idx="1792">
                  <c:v>41802.585385912702</c:v>
                </c:pt>
                <c:pt idx="1793">
                  <c:v>41802.585385919803</c:v>
                </c:pt>
                <c:pt idx="1794">
                  <c:v>41802.585385926999</c:v>
                </c:pt>
                <c:pt idx="1795">
                  <c:v>41802.585385934202</c:v>
                </c:pt>
                <c:pt idx="1796">
                  <c:v>41802.585385941398</c:v>
                </c:pt>
                <c:pt idx="1797">
                  <c:v>41802.585385948601</c:v>
                </c:pt>
                <c:pt idx="1798">
                  <c:v>41802.585385955703</c:v>
                </c:pt>
                <c:pt idx="1799">
                  <c:v>41802.585385962899</c:v>
                </c:pt>
                <c:pt idx="1800">
                  <c:v>41802.585397426803</c:v>
                </c:pt>
                <c:pt idx="1801">
                  <c:v>41802.585397433897</c:v>
                </c:pt>
                <c:pt idx="1802">
                  <c:v>41802.5853974411</c:v>
                </c:pt>
                <c:pt idx="1803">
                  <c:v>41802.585397448303</c:v>
                </c:pt>
                <c:pt idx="1804">
                  <c:v>41802.585397455499</c:v>
                </c:pt>
                <c:pt idx="1805">
                  <c:v>41802.585397462601</c:v>
                </c:pt>
                <c:pt idx="1806">
                  <c:v>41802.585397469797</c:v>
                </c:pt>
                <c:pt idx="1807">
                  <c:v>41802.585397477</c:v>
                </c:pt>
                <c:pt idx="1808">
                  <c:v>41802.585397484203</c:v>
                </c:pt>
                <c:pt idx="1809">
                  <c:v>41802.585397491297</c:v>
                </c:pt>
                <c:pt idx="1810">
                  <c:v>41802.585409001498</c:v>
                </c:pt>
                <c:pt idx="1811">
                  <c:v>41802.585409008701</c:v>
                </c:pt>
                <c:pt idx="1812">
                  <c:v>41802.585409015803</c:v>
                </c:pt>
                <c:pt idx="1813">
                  <c:v>41802.585409022999</c:v>
                </c:pt>
                <c:pt idx="1814">
                  <c:v>41802.585409030202</c:v>
                </c:pt>
                <c:pt idx="1815">
                  <c:v>41802.585409037398</c:v>
                </c:pt>
                <c:pt idx="1816">
                  <c:v>41802.585409044499</c:v>
                </c:pt>
                <c:pt idx="1817">
                  <c:v>41802.585409051702</c:v>
                </c:pt>
                <c:pt idx="1818">
                  <c:v>41802.585409058898</c:v>
                </c:pt>
                <c:pt idx="1819">
                  <c:v>41802.585409066101</c:v>
                </c:pt>
                <c:pt idx="1820">
                  <c:v>41802.585420541502</c:v>
                </c:pt>
                <c:pt idx="1821">
                  <c:v>41802.585420548698</c:v>
                </c:pt>
                <c:pt idx="1822">
                  <c:v>41802.585420555901</c:v>
                </c:pt>
                <c:pt idx="1823">
                  <c:v>41802.585420563002</c:v>
                </c:pt>
                <c:pt idx="1824">
                  <c:v>41802.585420570198</c:v>
                </c:pt>
                <c:pt idx="1825">
                  <c:v>41802.585420577401</c:v>
                </c:pt>
                <c:pt idx="1826">
                  <c:v>41802.585420584597</c:v>
                </c:pt>
                <c:pt idx="1827">
                  <c:v>41802.585420591698</c:v>
                </c:pt>
                <c:pt idx="1828">
                  <c:v>41802.585420598902</c:v>
                </c:pt>
                <c:pt idx="1829">
                  <c:v>41802.585420606098</c:v>
                </c:pt>
                <c:pt idx="1830">
                  <c:v>41802.585432278298</c:v>
                </c:pt>
                <c:pt idx="1831">
                  <c:v>41802.585432285501</c:v>
                </c:pt>
                <c:pt idx="1832">
                  <c:v>41802.585432292602</c:v>
                </c:pt>
                <c:pt idx="1833">
                  <c:v>41802.585432299798</c:v>
                </c:pt>
                <c:pt idx="1834">
                  <c:v>41802.585432307002</c:v>
                </c:pt>
                <c:pt idx="1835">
                  <c:v>41802.585432314198</c:v>
                </c:pt>
                <c:pt idx="1836">
                  <c:v>41802.585432321299</c:v>
                </c:pt>
                <c:pt idx="1837">
                  <c:v>41802.585432328502</c:v>
                </c:pt>
                <c:pt idx="1838">
                  <c:v>41802.585432335698</c:v>
                </c:pt>
                <c:pt idx="1839">
                  <c:v>41802.585432342901</c:v>
                </c:pt>
                <c:pt idx="1840">
                  <c:v>41802.585443853</c:v>
                </c:pt>
                <c:pt idx="1841">
                  <c:v>41802.585443860196</c:v>
                </c:pt>
                <c:pt idx="1842">
                  <c:v>41802.5854438674</c:v>
                </c:pt>
                <c:pt idx="1843">
                  <c:v>41802.585443874603</c:v>
                </c:pt>
                <c:pt idx="1844">
                  <c:v>41802.585443881697</c:v>
                </c:pt>
                <c:pt idx="1845">
                  <c:v>41802.5854438889</c:v>
                </c:pt>
                <c:pt idx="1846">
                  <c:v>41802.585443896103</c:v>
                </c:pt>
                <c:pt idx="1847">
                  <c:v>41802.585443903299</c:v>
                </c:pt>
                <c:pt idx="1848">
                  <c:v>41802.5854439104</c:v>
                </c:pt>
                <c:pt idx="1849">
                  <c:v>41802.585443917596</c:v>
                </c:pt>
                <c:pt idx="1850">
                  <c:v>41802.585455404602</c:v>
                </c:pt>
                <c:pt idx="1851">
                  <c:v>41802.585455411798</c:v>
                </c:pt>
                <c:pt idx="1852">
                  <c:v>41802.585455419001</c:v>
                </c:pt>
                <c:pt idx="1853">
                  <c:v>41802.585455426102</c:v>
                </c:pt>
                <c:pt idx="1854">
                  <c:v>41802.585455433298</c:v>
                </c:pt>
                <c:pt idx="1855">
                  <c:v>41802.585455440501</c:v>
                </c:pt>
                <c:pt idx="1856">
                  <c:v>41802.585455447697</c:v>
                </c:pt>
                <c:pt idx="1857">
                  <c:v>41802.585455454799</c:v>
                </c:pt>
                <c:pt idx="1858">
                  <c:v>41802.585455462002</c:v>
                </c:pt>
                <c:pt idx="1859">
                  <c:v>41802.585455469198</c:v>
                </c:pt>
                <c:pt idx="1860">
                  <c:v>41802.585466967801</c:v>
                </c:pt>
                <c:pt idx="1861">
                  <c:v>41802.585466974902</c:v>
                </c:pt>
                <c:pt idx="1862">
                  <c:v>41802.585466982098</c:v>
                </c:pt>
                <c:pt idx="1863">
                  <c:v>41802.585466989301</c:v>
                </c:pt>
                <c:pt idx="1864">
                  <c:v>41802.585466996497</c:v>
                </c:pt>
                <c:pt idx="1865">
                  <c:v>41802.585467003599</c:v>
                </c:pt>
                <c:pt idx="1866">
                  <c:v>41802.585467010802</c:v>
                </c:pt>
                <c:pt idx="1867">
                  <c:v>41802.585467017998</c:v>
                </c:pt>
                <c:pt idx="1868">
                  <c:v>41802.585467025201</c:v>
                </c:pt>
                <c:pt idx="1869">
                  <c:v>41802.585467032397</c:v>
                </c:pt>
                <c:pt idx="1870">
                  <c:v>41802.585478519402</c:v>
                </c:pt>
                <c:pt idx="1871">
                  <c:v>41802.585478526496</c:v>
                </c:pt>
                <c:pt idx="1872">
                  <c:v>41802.5854785337</c:v>
                </c:pt>
                <c:pt idx="1873">
                  <c:v>41802.585478540903</c:v>
                </c:pt>
                <c:pt idx="1874">
                  <c:v>41802.585478548099</c:v>
                </c:pt>
                <c:pt idx="1875">
                  <c:v>41802.5854785552</c:v>
                </c:pt>
                <c:pt idx="1876">
                  <c:v>41802.585478562403</c:v>
                </c:pt>
                <c:pt idx="1877">
                  <c:v>41802.585478569599</c:v>
                </c:pt>
                <c:pt idx="1878">
                  <c:v>41802.585478576802</c:v>
                </c:pt>
                <c:pt idx="1879">
                  <c:v>41802.585478583896</c:v>
                </c:pt>
                <c:pt idx="1880">
                  <c:v>41802.585490059399</c:v>
                </c:pt>
                <c:pt idx="1881">
                  <c:v>41802.5854900665</c:v>
                </c:pt>
                <c:pt idx="1882">
                  <c:v>41802.585490073703</c:v>
                </c:pt>
                <c:pt idx="1883">
                  <c:v>41802.585490080899</c:v>
                </c:pt>
                <c:pt idx="1884">
                  <c:v>41802.585490088102</c:v>
                </c:pt>
                <c:pt idx="1885">
                  <c:v>41802.585490095298</c:v>
                </c:pt>
                <c:pt idx="1886">
                  <c:v>41802.585490102399</c:v>
                </c:pt>
                <c:pt idx="1887">
                  <c:v>41802.585490109603</c:v>
                </c:pt>
                <c:pt idx="1888">
                  <c:v>41802.585490116799</c:v>
                </c:pt>
                <c:pt idx="1889">
                  <c:v>41802.585490124002</c:v>
                </c:pt>
                <c:pt idx="1890">
                  <c:v>41802.585501622503</c:v>
                </c:pt>
                <c:pt idx="1891">
                  <c:v>41802.585501629699</c:v>
                </c:pt>
                <c:pt idx="1892">
                  <c:v>41802.585501636902</c:v>
                </c:pt>
                <c:pt idx="1893">
                  <c:v>41802.585501644098</c:v>
                </c:pt>
                <c:pt idx="1894">
                  <c:v>41802.5855016512</c:v>
                </c:pt>
                <c:pt idx="1895">
                  <c:v>41802.585501658403</c:v>
                </c:pt>
                <c:pt idx="1896">
                  <c:v>41802.585501665599</c:v>
                </c:pt>
                <c:pt idx="1897">
                  <c:v>41802.585501672802</c:v>
                </c:pt>
                <c:pt idx="1898">
                  <c:v>41802.585501679903</c:v>
                </c:pt>
                <c:pt idx="1899">
                  <c:v>41802.585501687099</c:v>
                </c:pt>
                <c:pt idx="1900">
                  <c:v>41802.585513162499</c:v>
                </c:pt>
                <c:pt idx="1901">
                  <c:v>41802.585513169703</c:v>
                </c:pt>
                <c:pt idx="1902">
                  <c:v>41802.585513176899</c:v>
                </c:pt>
                <c:pt idx="1903">
                  <c:v>41802.585513184102</c:v>
                </c:pt>
                <c:pt idx="1904">
                  <c:v>41802.585513191203</c:v>
                </c:pt>
                <c:pt idx="1905">
                  <c:v>41802.585513198399</c:v>
                </c:pt>
                <c:pt idx="1906">
                  <c:v>41802.585513205602</c:v>
                </c:pt>
                <c:pt idx="1907">
                  <c:v>41802.585513212798</c:v>
                </c:pt>
                <c:pt idx="1908">
                  <c:v>41802.585513220001</c:v>
                </c:pt>
                <c:pt idx="1909">
                  <c:v>41802.585513227103</c:v>
                </c:pt>
                <c:pt idx="1910">
                  <c:v>41802.585524737297</c:v>
                </c:pt>
                <c:pt idx="1911">
                  <c:v>41802.585524744398</c:v>
                </c:pt>
                <c:pt idx="1912">
                  <c:v>41802.585524751601</c:v>
                </c:pt>
                <c:pt idx="1913">
                  <c:v>41802.585524758797</c:v>
                </c:pt>
                <c:pt idx="1914">
                  <c:v>41802.585524766</c:v>
                </c:pt>
                <c:pt idx="1915">
                  <c:v>41802.585524773203</c:v>
                </c:pt>
                <c:pt idx="1916">
                  <c:v>41802.585524780297</c:v>
                </c:pt>
                <c:pt idx="1917">
                  <c:v>41802.585524787501</c:v>
                </c:pt>
                <c:pt idx="1918">
                  <c:v>41802.585524794697</c:v>
                </c:pt>
                <c:pt idx="1919">
                  <c:v>41802.5855248019</c:v>
                </c:pt>
                <c:pt idx="1920">
                  <c:v>41802.585536462502</c:v>
                </c:pt>
                <c:pt idx="1921">
                  <c:v>41802.585536469698</c:v>
                </c:pt>
                <c:pt idx="1922">
                  <c:v>41802.585536476799</c:v>
                </c:pt>
                <c:pt idx="1923">
                  <c:v>41802.585536484003</c:v>
                </c:pt>
                <c:pt idx="1924">
                  <c:v>41802.585536491199</c:v>
                </c:pt>
                <c:pt idx="1925">
                  <c:v>41802.585536498402</c:v>
                </c:pt>
                <c:pt idx="1926">
                  <c:v>41802.585536505503</c:v>
                </c:pt>
                <c:pt idx="1927">
                  <c:v>41802.585536512699</c:v>
                </c:pt>
                <c:pt idx="1928">
                  <c:v>41802.585536519902</c:v>
                </c:pt>
                <c:pt idx="1929">
                  <c:v>41802.585536527098</c:v>
                </c:pt>
                <c:pt idx="1930">
                  <c:v>41802.585548014104</c:v>
                </c:pt>
                <c:pt idx="1931">
                  <c:v>41802.585548021299</c:v>
                </c:pt>
                <c:pt idx="1932">
                  <c:v>41802.585548028401</c:v>
                </c:pt>
                <c:pt idx="1933">
                  <c:v>41802.585548035597</c:v>
                </c:pt>
                <c:pt idx="1934">
                  <c:v>41802.5855480428</c:v>
                </c:pt>
                <c:pt idx="1935">
                  <c:v>41802.585548050003</c:v>
                </c:pt>
                <c:pt idx="1936">
                  <c:v>41802.585548057097</c:v>
                </c:pt>
                <c:pt idx="1937">
                  <c:v>41802.5855480643</c:v>
                </c:pt>
                <c:pt idx="1938">
                  <c:v>41802.585548071504</c:v>
                </c:pt>
                <c:pt idx="1939">
                  <c:v>41802.5855480787</c:v>
                </c:pt>
                <c:pt idx="1940">
                  <c:v>41802.585559565698</c:v>
                </c:pt>
                <c:pt idx="1941">
                  <c:v>41802.585559572799</c:v>
                </c:pt>
                <c:pt idx="1942">
                  <c:v>41802.585559580002</c:v>
                </c:pt>
                <c:pt idx="1943">
                  <c:v>41802.585559587198</c:v>
                </c:pt>
                <c:pt idx="1944">
                  <c:v>41802.585559594401</c:v>
                </c:pt>
                <c:pt idx="1945">
                  <c:v>41802.585559601503</c:v>
                </c:pt>
                <c:pt idx="1946">
                  <c:v>41802.585559608699</c:v>
                </c:pt>
                <c:pt idx="1947">
                  <c:v>41802.585559615902</c:v>
                </c:pt>
                <c:pt idx="1948">
                  <c:v>41802.585559623098</c:v>
                </c:pt>
                <c:pt idx="1949">
                  <c:v>41802.585559630199</c:v>
                </c:pt>
                <c:pt idx="1950">
                  <c:v>41802.585571128802</c:v>
                </c:pt>
                <c:pt idx="1951">
                  <c:v>41802.585571135998</c:v>
                </c:pt>
                <c:pt idx="1952">
                  <c:v>41802.585571143201</c:v>
                </c:pt>
                <c:pt idx="1953">
                  <c:v>41802.585571150303</c:v>
                </c:pt>
                <c:pt idx="1954">
                  <c:v>41802.585571157499</c:v>
                </c:pt>
                <c:pt idx="1955">
                  <c:v>41802.585571164702</c:v>
                </c:pt>
                <c:pt idx="1956">
                  <c:v>41802.585571171898</c:v>
                </c:pt>
                <c:pt idx="1957">
                  <c:v>41802.585571179101</c:v>
                </c:pt>
                <c:pt idx="1958">
                  <c:v>41802.585571186202</c:v>
                </c:pt>
                <c:pt idx="1959">
                  <c:v>41802.585571193398</c:v>
                </c:pt>
                <c:pt idx="1960">
                  <c:v>41802.585582680404</c:v>
                </c:pt>
                <c:pt idx="1961">
                  <c:v>41802.5855826876</c:v>
                </c:pt>
                <c:pt idx="1962">
                  <c:v>41802.585582694803</c:v>
                </c:pt>
                <c:pt idx="1963">
                  <c:v>41802.585582701897</c:v>
                </c:pt>
                <c:pt idx="1964">
                  <c:v>41802.5855827091</c:v>
                </c:pt>
                <c:pt idx="1965">
                  <c:v>41802.585582716303</c:v>
                </c:pt>
                <c:pt idx="1966">
                  <c:v>41802.585582723499</c:v>
                </c:pt>
                <c:pt idx="1967">
                  <c:v>41802.5855827306</c:v>
                </c:pt>
                <c:pt idx="1968">
                  <c:v>41802.585582737804</c:v>
                </c:pt>
                <c:pt idx="1969">
                  <c:v>41802.585582745</c:v>
                </c:pt>
                <c:pt idx="1970">
                  <c:v>41802.585594231998</c:v>
                </c:pt>
                <c:pt idx="1971">
                  <c:v>41802.585594239201</c:v>
                </c:pt>
                <c:pt idx="1972">
                  <c:v>41802.585594246302</c:v>
                </c:pt>
                <c:pt idx="1973">
                  <c:v>41802.585594253498</c:v>
                </c:pt>
                <c:pt idx="1974">
                  <c:v>41802.585594260701</c:v>
                </c:pt>
                <c:pt idx="1975">
                  <c:v>41802.585594267897</c:v>
                </c:pt>
                <c:pt idx="1976">
                  <c:v>41802.585594274999</c:v>
                </c:pt>
                <c:pt idx="1977">
                  <c:v>41802.585594282202</c:v>
                </c:pt>
                <c:pt idx="1978">
                  <c:v>41802.585594289398</c:v>
                </c:pt>
                <c:pt idx="1979">
                  <c:v>41802.585594296601</c:v>
                </c:pt>
                <c:pt idx="1980">
                  <c:v>41802.585605795197</c:v>
                </c:pt>
                <c:pt idx="1981">
                  <c:v>41802.585605802298</c:v>
                </c:pt>
                <c:pt idx="1982">
                  <c:v>41802.585605809501</c:v>
                </c:pt>
                <c:pt idx="1983">
                  <c:v>41802.585605816697</c:v>
                </c:pt>
                <c:pt idx="1984">
                  <c:v>41802.585605823901</c:v>
                </c:pt>
                <c:pt idx="1985">
                  <c:v>41802.585605831002</c:v>
                </c:pt>
                <c:pt idx="1986">
                  <c:v>41802.585605838198</c:v>
                </c:pt>
                <c:pt idx="1987">
                  <c:v>41802.585605845401</c:v>
                </c:pt>
                <c:pt idx="1988">
                  <c:v>41802.585605852597</c:v>
                </c:pt>
                <c:pt idx="1989">
                  <c:v>41802.585605859698</c:v>
                </c:pt>
                <c:pt idx="1990">
                  <c:v>41802.585617358302</c:v>
                </c:pt>
                <c:pt idx="1991">
                  <c:v>41802.585617365497</c:v>
                </c:pt>
                <c:pt idx="1992">
                  <c:v>41802.585617372701</c:v>
                </c:pt>
                <c:pt idx="1993">
                  <c:v>41802.585617379802</c:v>
                </c:pt>
                <c:pt idx="1994">
                  <c:v>41802.585617386998</c:v>
                </c:pt>
                <c:pt idx="1995">
                  <c:v>41802.585617394201</c:v>
                </c:pt>
                <c:pt idx="1996">
                  <c:v>41802.585617401397</c:v>
                </c:pt>
                <c:pt idx="1997">
                  <c:v>41802.585617408498</c:v>
                </c:pt>
                <c:pt idx="1998">
                  <c:v>41802.585617415702</c:v>
                </c:pt>
                <c:pt idx="1999">
                  <c:v>41802.585617422897</c:v>
                </c:pt>
                <c:pt idx="2000">
                  <c:v>41802.585628898298</c:v>
                </c:pt>
                <c:pt idx="2001">
                  <c:v>41802.585628905501</c:v>
                </c:pt>
                <c:pt idx="2002">
                  <c:v>41802.585628912697</c:v>
                </c:pt>
                <c:pt idx="2003">
                  <c:v>41802.5856289199</c:v>
                </c:pt>
                <c:pt idx="2004">
                  <c:v>41802.585628927001</c:v>
                </c:pt>
                <c:pt idx="2005">
                  <c:v>41802.585628934197</c:v>
                </c:pt>
                <c:pt idx="2006">
                  <c:v>41802.585628941401</c:v>
                </c:pt>
                <c:pt idx="2007">
                  <c:v>41802.585628948596</c:v>
                </c:pt>
                <c:pt idx="2008">
                  <c:v>41802.585628955698</c:v>
                </c:pt>
                <c:pt idx="2009">
                  <c:v>41802.585628962901</c:v>
                </c:pt>
                <c:pt idx="2010">
                  <c:v>41802.585640461497</c:v>
                </c:pt>
                <c:pt idx="2011">
                  <c:v>41802.5856404687</c:v>
                </c:pt>
                <c:pt idx="2012">
                  <c:v>41802.585640475801</c:v>
                </c:pt>
                <c:pt idx="2013">
                  <c:v>41802.585640482997</c:v>
                </c:pt>
                <c:pt idx="2014">
                  <c:v>41802.585640490201</c:v>
                </c:pt>
                <c:pt idx="2015">
                  <c:v>41802.585640497397</c:v>
                </c:pt>
                <c:pt idx="2016">
                  <c:v>41802.585640504498</c:v>
                </c:pt>
                <c:pt idx="2017">
                  <c:v>41802.585640511701</c:v>
                </c:pt>
                <c:pt idx="2018">
                  <c:v>41802.585640518897</c:v>
                </c:pt>
                <c:pt idx="2019">
                  <c:v>41802.5856405261</c:v>
                </c:pt>
                <c:pt idx="2020">
                  <c:v>41802.585652186703</c:v>
                </c:pt>
                <c:pt idx="2021">
                  <c:v>41802.585652193899</c:v>
                </c:pt>
                <c:pt idx="2022">
                  <c:v>41802.585652201102</c:v>
                </c:pt>
                <c:pt idx="2023">
                  <c:v>41802.585652208203</c:v>
                </c:pt>
                <c:pt idx="2024">
                  <c:v>41802.585652215399</c:v>
                </c:pt>
                <c:pt idx="2025">
                  <c:v>41802.585652222602</c:v>
                </c:pt>
                <c:pt idx="2026">
                  <c:v>41802.585652229798</c:v>
                </c:pt>
                <c:pt idx="2027">
                  <c:v>41802.585652236899</c:v>
                </c:pt>
                <c:pt idx="2028">
                  <c:v>41802.585652244103</c:v>
                </c:pt>
                <c:pt idx="2029">
                  <c:v>41802.585652251299</c:v>
                </c:pt>
                <c:pt idx="2030">
                  <c:v>41802.585663761398</c:v>
                </c:pt>
                <c:pt idx="2031">
                  <c:v>41802.585663768601</c:v>
                </c:pt>
                <c:pt idx="2032">
                  <c:v>41802.585663775797</c:v>
                </c:pt>
                <c:pt idx="2033">
                  <c:v>41802.585663783</c:v>
                </c:pt>
                <c:pt idx="2034">
                  <c:v>41802.585663790102</c:v>
                </c:pt>
                <c:pt idx="2035">
                  <c:v>41802.585663797297</c:v>
                </c:pt>
                <c:pt idx="2036">
                  <c:v>41802.585663804501</c:v>
                </c:pt>
                <c:pt idx="2037">
                  <c:v>41802.585663811697</c:v>
                </c:pt>
                <c:pt idx="2038">
                  <c:v>41802.585663818798</c:v>
                </c:pt>
                <c:pt idx="2039">
                  <c:v>41802.585663826001</c:v>
                </c:pt>
                <c:pt idx="2040">
                  <c:v>41802.585675301401</c:v>
                </c:pt>
                <c:pt idx="2041">
                  <c:v>41802.585675308597</c:v>
                </c:pt>
                <c:pt idx="2042">
                  <c:v>41802.5856753158</c:v>
                </c:pt>
                <c:pt idx="2043">
                  <c:v>41802.585675322996</c:v>
                </c:pt>
                <c:pt idx="2044">
                  <c:v>41802.585675330098</c:v>
                </c:pt>
                <c:pt idx="2045">
                  <c:v>41802.585675337301</c:v>
                </c:pt>
                <c:pt idx="2046">
                  <c:v>41802.585675344497</c:v>
                </c:pt>
                <c:pt idx="2047">
                  <c:v>41802.5856753517</c:v>
                </c:pt>
                <c:pt idx="2048">
                  <c:v>41802.585675358903</c:v>
                </c:pt>
                <c:pt idx="2049">
                  <c:v>41802.585675365997</c:v>
                </c:pt>
                <c:pt idx="2050">
                  <c:v>41802.5856868993</c:v>
                </c:pt>
                <c:pt idx="2051">
                  <c:v>41802.585686906503</c:v>
                </c:pt>
                <c:pt idx="2052">
                  <c:v>41802.585686913699</c:v>
                </c:pt>
                <c:pt idx="2053">
                  <c:v>41802.585686920902</c:v>
                </c:pt>
                <c:pt idx="2054">
                  <c:v>41802.585686928003</c:v>
                </c:pt>
                <c:pt idx="2055">
                  <c:v>41802.585686935199</c:v>
                </c:pt>
                <c:pt idx="2056">
                  <c:v>41802.585686942402</c:v>
                </c:pt>
                <c:pt idx="2057">
                  <c:v>41802.585686949598</c:v>
                </c:pt>
                <c:pt idx="2058">
                  <c:v>41802.5856869567</c:v>
                </c:pt>
                <c:pt idx="2059">
                  <c:v>41802.585686963903</c:v>
                </c:pt>
                <c:pt idx="2060">
                  <c:v>41802.585698404597</c:v>
                </c:pt>
                <c:pt idx="2061">
                  <c:v>41802.5856984118</c:v>
                </c:pt>
                <c:pt idx="2062">
                  <c:v>41802.585698419003</c:v>
                </c:pt>
                <c:pt idx="2063">
                  <c:v>41802.585698426097</c:v>
                </c:pt>
                <c:pt idx="2064">
                  <c:v>41802.5856984333</c:v>
                </c:pt>
                <c:pt idx="2065">
                  <c:v>41802.585698440504</c:v>
                </c:pt>
                <c:pt idx="2066">
                  <c:v>41802.5856984477</c:v>
                </c:pt>
                <c:pt idx="2067">
                  <c:v>41802.585698454903</c:v>
                </c:pt>
                <c:pt idx="2068">
                  <c:v>41802.585698461997</c:v>
                </c:pt>
                <c:pt idx="2069">
                  <c:v>41802.5856984692</c:v>
                </c:pt>
                <c:pt idx="2070">
                  <c:v>41802.585709990897</c:v>
                </c:pt>
                <c:pt idx="2071">
                  <c:v>41802.5857099981</c:v>
                </c:pt>
                <c:pt idx="2072">
                  <c:v>41802.585710005304</c:v>
                </c:pt>
                <c:pt idx="2073">
                  <c:v>41802.585710012499</c:v>
                </c:pt>
                <c:pt idx="2074">
                  <c:v>41802.585710019601</c:v>
                </c:pt>
                <c:pt idx="2075">
                  <c:v>41802.585710026797</c:v>
                </c:pt>
                <c:pt idx="2076">
                  <c:v>41802.585710034</c:v>
                </c:pt>
                <c:pt idx="2077">
                  <c:v>41802.585710041203</c:v>
                </c:pt>
                <c:pt idx="2078">
                  <c:v>41802.585710048297</c:v>
                </c:pt>
                <c:pt idx="2079">
                  <c:v>41802.5857100555</c:v>
                </c:pt>
                <c:pt idx="2080">
                  <c:v>41802.585721542499</c:v>
                </c:pt>
                <c:pt idx="2081">
                  <c:v>41802.585721549702</c:v>
                </c:pt>
                <c:pt idx="2082">
                  <c:v>41802.585721556898</c:v>
                </c:pt>
                <c:pt idx="2083">
                  <c:v>41802.585721563999</c:v>
                </c:pt>
                <c:pt idx="2084">
                  <c:v>41802.585721571202</c:v>
                </c:pt>
                <c:pt idx="2085">
                  <c:v>41802.585721578398</c:v>
                </c:pt>
                <c:pt idx="2086">
                  <c:v>41802.585721585601</c:v>
                </c:pt>
                <c:pt idx="2087">
                  <c:v>41802.585721592703</c:v>
                </c:pt>
                <c:pt idx="2088">
                  <c:v>41802.585721599899</c:v>
                </c:pt>
                <c:pt idx="2089">
                  <c:v>41802.585721607102</c:v>
                </c:pt>
                <c:pt idx="2090">
                  <c:v>41802.585733082502</c:v>
                </c:pt>
                <c:pt idx="2091">
                  <c:v>41802.585733089698</c:v>
                </c:pt>
                <c:pt idx="2092">
                  <c:v>41802.585733096901</c:v>
                </c:pt>
                <c:pt idx="2093">
                  <c:v>41802.585733104097</c:v>
                </c:pt>
                <c:pt idx="2094">
                  <c:v>41802.585733111198</c:v>
                </c:pt>
                <c:pt idx="2095">
                  <c:v>41802.585733118402</c:v>
                </c:pt>
                <c:pt idx="2096">
                  <c:v>41802.585733125597</c:v>
                </c:pt>
                <c:pt idx="2097">
                  <c:v>41802.585733132801</c:v>
                </c:pt>
                <c:pt idx="2098">
                  <c:v>41802.585733139902</c:v>
                </c:pt>
                <c:pt idx="2099">
                  <c:v>41802.585733147098</c:v>
                </c:pt>
                <c:pt idx="2100">
                  <c:v>41802.585744634103</c:v>
                </c:pt>
                <c:pt idx="2101">
                  <c:v>41802.585744641299</c:v>
                </c:pt>
                <c:pt idx="2102">
                  <c:v>41802.585744648502</c:v>
                </c:pt>
                <c:pt idx="2103">
                  <c:v>41802.585744655596</c:v>
                </c:pt>
                <c:pt idx="2104">
                  <c:v>41802.5857446628</c:v>
                </c:pt>
                <c:pt idx="2105">
                  <c:v>41802.585744670003</c:v>
                </c:pt>
                <c:pt idx="2106">
                  <c:v>41802.585744677199</c:v>
                </c:pt>
                <c:pt idx="2107">
                  <c:v>41802.585744684402</c:v>
                </c:pt>
                <c:pt idx="2108">
                  <c:v>41802.585744691503</c:v>
                </c:pt>
                <c:pt idx="2109">
                  <c:v>41802.585744698699</c:v>
                </c:pt>
                <c:pt idx="2110">
                  <c:v>41802.585756220396</c:v>
                </c:pt>
                <c:pt idx="2111">
                  <c:v>41802.5857562276</c:v>
                </c:pt>
                <c:pt idx="2112">
                  <c:v>41802.585756234803</c:v>
                </c:pt>
                <c:pt idx="2113">
                  <c:v>41802.585756241999</c:v>
                </c:pt>
                <c:pt idx="2114">
                  <c:v>41802.5857562491</c:v>
                </c:pt>
                <c:pt idx="2115">
                  <c:v>41802.585756256303</c:v>
                </c:pt>
                <c:pt idx="2116">
                  <c:v>41802.585756263499</c:v>
                </c:pt>
                <c:pt idx="2117">
                  <c:v>41802.585756270702</c:v>
                </c:pt>
                <c:pt idx="2118">
                  <c:v>41802.585756277796</c:v>
                </c:pt>
                <c:pt idx="2119">
                  <c:v>41802.585756285</c:v>
                </c:pt>
                <c:pt idx="2120">
                  <c:v>41802.585767922501</c:v>
                </c:pt>
                <c:pt idx="2121">
                  <c:v>41802.585767929697</c:v>
                </c:pt>
                <c:pt idx="2122">
                  <c:v>41802.585767936798</c:v>
                </c:pt>
                <c:pt idx="2123">
                  <c:v>41802.585767944001</c:v>
                </c:pt>
                <c:pt idx="2124">
                  <c:v>41802.585767951197</c:v>
                </c:pt>
                <c:pt idx="2125">
                  <c:v>41802.585767958401</c:v>
                </c:pt>
                <c:pt idx="2126">
                  <c:v>41802.585767965502</c:v>
                </c:pt>
                <c:pt idx="2127">
                  <c:v>41802.585767972698</c:v>
                </c:pt>
                <c:pt idx="2128">
                  <c:v>41802.585767979901</c:v>
                </c:pt>
                <c:pt idx="2129">
                  <c:v>41802.585767987097</c:v>
                </c:pt>
                <c:pt idx="2130">
                  <c:v>41802.585779485598</c:v>
                </c:pt>
                <c:pt idx="2131">
                  <c:v>41802.585779492802</c:v>
                </c:pt>
                <c:pt idx="2132">
                  <c:v>41802.585779499997</c:v>
                </c:pt>
                <c:pt idx="2133">
                  <c:v>41802.585779507201</c:v>
                </c:pt>
                <c:pt idx="2134">
                  <c:v>41802.585779514397</c:v>
                </c:pt>
                <c:pt idx="2135">
                  <c:v>41802.585779521498</c:v>
                </c:pt>
                <c:pt idx="2136">
                  <c:v>41802.585779528701</c:v>
                </c:pt>
                <c:pt idx="2137">
                  <c:v>41802.585779535897</c:v>
                </c:pt>
                <c:pt idx="2138">
                  <c:v>41802.5857795431</c:v>
                </c:pt>
                <c:pt idx="2139">
                  <c:v>41802.585779550202</c:v>
                </c:pt>
                <c:pt idx="2140">
                  <c:v>41802.585791048798</c:v>
                </c:pt>
                <c:pt idx="2141">
                  <c:v>41802.585791056001</c:v>
                </c:pt>
                <c:pt idx="2142">
                  <c:v>41802.585791063197</c:v>
                </c:pt>
                <c:pt idx="2143">
                  <c:v>41802.585791070298</c:v>
                </c:pt>
                <c:pt idx="2144">
                  <c:v>41802.585791077501</c:v>
                </c:pt>
                <c:pt idx="2145">
                  <c:v>41802.585791084697</c:v>
                </c:pt>
                <c:pt idx="2146">
                  <c:v>41802.5857910919</c:v>
                </c:pt>
                <c:pt idx="2147">
                  <c:v>41802.585791099002</c:v>
                </c:pt>
                <c:pt idx="2148">
                  <c:v>41802.585791106198</c:v>
                </c:pt>
                <c:pt idx="2149">
                  <c:v>41802.585791113401</c:v>
                </c:pt>
                <c:pt idx="2150">
                  <c:v>41802.585802611997</c:v>
                </c:pt>
                <c:pt idx="2151">
                  <c:v>41802.585802619098</c:v>
                </c:pt>
                <c:pt idx="2152">
                  <c:v>41802.585802626301</c:v>
                </c:pt>
                <c:pt idx="2153">
                  <c:v>41802.585802633497</c:v>
                </c:pt>
                <c:pt idx="2154">
                  <c:v>41802.5858026407</c:v>
                </c:pt>
                <c:pt idx="2155">
                  <c:v>41802.585802647802</c:v>
                </c:pt>
                <c:pt idx="2156">
                  <c:v>41802.585802654998</c:v>
                </c:pt>
                <c:pt idx="2157">
                  <c:v>41802.585802662201</c:v>
                </c:pt>
                <c:pt idx="2158">
                  <c:v>41802.585802669397</c:v>
                </c:pt>
                <c:pt idx="2159">
                  <c:v>41802.585802676498</c:v>
                </c:pt>
                <c:pt idx="2160">
                  <c:v>41802.585814152</c:v>
                </c:pt>
                <c:pt idx="2161">
                  <c:v>41802.585814159203</c:v>
                </c:pt>
                <c:pt idx="2162">
                  <c:v>41802.585814166297</c:v>
                </c:pt>
                <c:pt idx="2163">
                  <c:v>41802.585814173501</c:v>
                </c:pt>
                <c:pt idx="2164">
                  <c:v>41802.585814180697</c:v>
                </c:pt>
                <c:pt idx="2165">
                  <c:v>41802.5858141879</c:v>
                </c:pt>
                <c:pt idx="2166">
                  <c:v>41802.585814195001</c:v>
                </c:pt>
                <c:pt idx="2167">
                  <c:v>41802.585814202197</c:v>
                </c:pt>
                <c:pt idx="2168">
                  <c:v>41802.5858142094</c:v>
                </c:pt>
                <c:pt idx="2169">
                  <c:v>41802.585814216603</c:v>
                </c:pt>
                <c:pt idx="2170">
                  <c:v>41802.585825715098</c:v>
                </c:pt>
                <c:pt idx="2171">
                  <c:v>41802.585825722301</c:v>
                </c:pt>
                <c:pt idx="2172">
                  <c:v>41802.585825729497</c:v>
                </c:pt>
                <c:pt idx="2173">
                  <c:v>41802.5858257367</c:v>
                </c:pt>
                <c:pt idx="2174">
                  <c:v>41802.585825743801</c:v>
                </c:pt>
                <c:pt idx="2175">
                  <c:v>41802.585825750997</c:v>
                </c:pt>
                <c:pt idx="2176">
                  <c:v>41802.5858257582</c:v>
                </c:pt>
                <c:pt idx="2177">
                  <c:v>41802.585825765404</c:v>
                </c:pt>
                <c:pt idx="2178">
                  <c:v>41802.585825772498</c:v>
                </c:pt>
                <c:pt idx="2179">
                  <c:v>41802.585825779701</c:v>
                </c:pt>
                <c:pt idx="2180">
                  <c:v>41802.585837278297</c:v>
                </c:pt>
                <c:pt idx="2181">
                  <c:v>41802.5858372855</c:v>
                </c:pt>
                <c:pt idx="2182">
                  <c:v>41802.585837292703</c:v>
                </c:pt>
                <c:pt idx="2183">
                  <c:v>41802.585837299797</c:v>
                </c:pt>
                <c:pt idx="2184">
                  <c:v>41802.585837307</c:v>
                </c:pt>
                <c:pt idx="2185">
                  <c:v>41802.585837314196</c:v>
                </c:pt>
                <c:pt idx="2186">
                  <c:v>41802.5858373214</c:v>
                </c:pt>
                <c:pt idx="2187">
                  <c:v>41802.585837328501</c:v>
                </c:pt>
                <c:pt idx="2188">
                  <c:v>41802.585837335697</c:v>
                </c:pt>
                <c:pt idx="2189">
                  <c:v>41802.5858373429</c:v>
                </c:pt>
                <c:pt idx="2190">
                  <c:v>41802.585848841503</c:v>
                </c:pt>
                <c:pt idx="2191">
                  <c:v>41802.585848848597</c:v>
                </c:pt>
                <c:pt idx="2192">
                  <c:v>41802.585848855801</c:v>
                </c:pt>
                <c:pt idx="2193">
                  <c:v>41802.585848862996</c:v>
                </c:pt>
                <c:pt idx="2194">
                  <c:v>41802.5858488702</c:v>
                </c:pt>
                <c:pt idx="2195">
                  <c:v>41802.585848877301</c:v>
                </c:pt>
                <c:pt idx="2196">
                  <c:v>41802.585848884497</c:v>
                </c:pt>
                <c:pt idx="2197">
                  <c:v>41802.5858488917</c:v>
                </c:pt>
                <c:pt idx="2198">
                  <c:v>41802.585848898903</c:v>
                </c:pt>
                <c:pt idx="2199">
                  <c:v>41802.585848905997</c:v>
                </c:pt>
                <c:pt idx="2200">
                  <c:v>41802.5858603815</c:v>
                </c:pt>
                <c:pt idx="2201">
                  <c:v>41802.585860388703</c:v>
                </c:pt>
                <c:pt idx="2202">
                  <c:v>41802.585860395797</c:v>
                </c:pt>
                <c:pt idx="2203">
                  <c:v>41802.585860403</c:v>
                </c:pt>
                <c:pt idx="2204">
                  <c:v>41802.585860410203</c:v>
                </c:pt>
                <c:pt idx="2205">
                  <c:v>41802.585860417399</c:v>
                </c:pt>
                <c:pt idx="2206">
                  <c:v>41802.5858604245</c:v>
                </c:pt>
                <c:pt idx="2207">
                  <c:v>41802.585860431704</c:v>
                </c:pt>
                <c:pt idx="2208">
                  <c:v>41802.5858604389</c:v>
                </c:pt>
                <c:pt idx="2209">
                  <c:v>41802.585860446103</c:v>
                </c:pt>
                <c:pt idx="2210">
                  <c:v>41802.585872106698</c:v>
                </c:pt>
                <c:pt idx="2211">
                  <c:v>41802.585872113901</c:v>
                </c:pt>
                <c:pt idx="2212">
                  <c:v>41802.585872121002</c:v>
                </c:pt>
                <c:pt idx="2213">
                  <c:v>41802.585872128198</c:v>
                </c:pt>
                <c:pt idx="2214">
                  <c:v>41802.585872135402</c:v>
                </c:pt>
                <c:pt idx="2215">
                  <c:v>41802.585872142598</c:v>
                </c:pt>
                <c:pt idx="2216">
                  <c:v>41802.585872149699</c:v>
                </c:pt>
                <c:pt idx="2217">
                  <c:v>41802.585872156902</c:v>
                </c:pt>
                <c:pt idx="2218">
                  <c:v>41802.585872164098</c:v>
                </c:pt>
                <c:pt idx="2219">
                  <c:v>41802.585872171301</c:v>
                </c:pt>
                <c:pt idx="2220">
                  <c:v>41802.585883669803</c:v>
                </c:pt>
                <c:pt idx="2221">
                  <c:v>41802.585883676998</c:v>
                </c:pt>
                <c:pt idx="2222">
                  <c:v>41802.585883684202</c:v>
                </c:pt>
                <c:pt idx="2223">
                  <c:v>41802.585883691398</c:v>
                </c:pt>
                <c:pt idx="2224">
                  <c:v>41802.585883698499</c:v>
                </c:pt>
                <c:pt idx="2225">
                  <c:v>41802.585883705702</c:v>
                </c:pt>
                <c:pt idx="2226">
                  <c:v>41802.585883712898</c:v>
                </c:pt>
                <c:pt idx="2227">
                  <c:v>41802.585883720101</c:v>
                </c:pt>
                <c:pt idx="2228">
                  <c:v>41802.585883727297</c:v>
                </c:pt>
                <c:pt idx="2229">
                  <c:v>41802.585883734399</c:v>
                </c:pt>
                <c:pt idx="2230">
                  <c:v>41802.5858952446</c:v>
                </c:pt>
                <c:pt idx="2231">
                  <c:v>41802.585895251803</c:v>
                </c:pt>
                <c:pt idx="2232">
                  <c:v>41802.585895258897</c:v>
                </c:pt>
                <c:pt idx="2233">
                  <c:v>41802.5858952661</c:v>
                </c:pt>
                <c:pt idx="2234">
                  <c:v>41802.585895273303</c:v>
                </c:pt>
                <c:pt idx="2235">
                  <c:v>41802.585895280499</c:v>
                </c:pt>
                <c:pt idx="2236">
                  <c:v>41802.585895287601</c:v>
                </c:pt>
                <c:pt idx="2237">
                  <c:v>41802.585895294797</c:v>
                </c:pt>
                <c:pt idx="2238">
                  <c:v>41802.585895302</c:v>
                </c:pt>
                <c:pt idx="2239">
                  <c:v>41802.585895309203</c:v>
                </c:pt>
                <c:pt idx="2240">
                  <c:v>41802.585906784603</c:v>
                </c:pt>
                <c:pt idx="2241">
                  <c:v>41802.585906791799</c:v>
                </c:pt>
                <c:pt idx="2242">
                  <c:v>41802.5859067989</c:v>
                </c:pt>
                <c:pt idx="2243">
                  <c:v>41802.585906806104</c:v>
                </c:pt>
                <c:pt idx="2244">
                  <c:v>41802.5859068133</c:v>
                </c:pt>
                <c:pt idx="2245">
                  <c:v>41802.585906820503</c:v>
                </c:pt>
                <c:pt idx="2246">
                  <c:v>41802.585906827597</c:v>
                </c:pt>
                <c:pt idx="2247">
                  <c:v>41802.5859068348</c:v>
                </c:pt>
                <c:pt idx="2248">
                  <c:v>41802.585906842003</c:v>
                </c:pt>
                <c:pt idx="2249">
                  <c:v>41802.585906849199</c:v>
                </c:pt>
                <c:pt idx="2250">
                  <c:v>41802.585918359298</c:v>
                </c:pt>
                <c:pt idx="2251">
                  <c:v>41802.585918366502</c:v>
                </c:pt>
                <c:pt idx="2252">
                  <c:v>41802.585918373697</c:v>
                </c:pt>
                <c:pt idx="2253">
                  <c:v>41802.585918380901</c:v>
                </c:pt>
                <c:pt idx="2254">
                  <c:v>41802.585918388002</c:v>
                </c:pt>
                <c:pt idx="2255">
                  <c:v>41802.585918395198</c:v>
                </c:pt>
                <c:pt idx="2256">
                  <c:v>41802.585918402401</c:v>
                </c:pt>
                <c:pt idx="2257">
                  <c:v>41802.585918409597</c:v>
                </c:pt>
                <c:pt idx="2258">
                  <c:v>41802.585918416698</c:v>
                </c:pt>
                <c:pt idx="2259">
                  <c:v>41802.585918423902</c:v>
                </c:pt>
                <c:pt idx="2260">
                  <c:v>41802.5859299109</c:v>
                </c:pt>
                <c:pt idx="2261">
                  <c:v>41802.585929918103</c:v>
                </c:pt>
                <c:pt idx="2262">
                  <c:v>41802.585929925299</c:v>
                </c:pt>
                <c:pt idx="2263">
                  <c:v>41802.5859299324</c:v>
                </c:pt>
                <c:pt idx="2264">
                  <c:v>41802.585929939603</c:v>
                </c:pt>
                <c:pt idx="2265">
                  <c:v>41802.585929946799</c:v>
                </c:pt>
                <c:pt idx="2266">
                  <c:v>41802.585929954002</c:v>
                </c:pt>
                <c:pt idx="2267">
                  <c:v>41802.585929961097</c:v>
                </c:pt>
                <c:pt idx="2268">
                  <c:v>41802.5859299683</c:v>
                </c:pt>
                <c:pt idx="2269">
                  <c:v>41802.585929975503</c:v>
                </c:pt>
                <c:pt idx="2270">
                  <c:v>41802.5859414972</c:v>
                </c:pt>
                <c:pt idx="2271">
                  <c:v>41802.585941504403</c:v>
                </c:pt>
                <c:pt idx="2272">
                  <c:v>41802.585941511599</c:v>
                </c:pt>
                <c:pt idx="2273">
                  <c:v>41802.585941518802</c:v>
                </c:pt>
                <c:pt idx="2274">
                  <c:v>41802.585941525896</c:v>
                </c:pt>
                <c:pt idx="2275">
                  <c:v>41802.5859415331</c:v>
                </c:pt>
                <c:pt idx="2276">
                  <c:v>41802.585941540303</c:v>
                </c:pt>
                <c:pt idx="2277">
                  <c:v>41802.585941547499</c:v>
                </c:pt>
                <c:pt idx="2278">
                  <c:v>41802.5859415546</c:v>
                </c:pt>
                <c:pt idx="2279">
                  <c:v>41802.585941561803</c:v>
                </c:pt>
                <c:pt idx="2280">
                  <c:v>41802.585953014102</c:v>
                </c:pt>
                <c:pt idx="2281">
                  <c:v>41802.585953021298</c:v>
                </c:pt>
                <c:pt idx="2282">
                  <c:v>41802.5859530284</c:v>
                </c:pt>
                <c:pt idx="2283">
                  <c:v>41802.585953035603</c:v>
                </c:pt>
                <c:pt idx="2284">
                  <c:v>41802.585953042799</c:v>
                </c:pt>
                <c:pt idx="2285">
                  <c:v>41802.585953050002</c:v>
                </c:pt>
                <c:pt idx="2286">
                  <c:v>41802.585953057103</c:v>
                </c:pt>
                <c:pt idx="2287">
                  <c:v>41802.585953064299</c:v>
                </c:pt>
                <c:pt idx="2288">
                  <c:v>41802.585953071502</c:v>
                </c:pt>
                <c:pt idx="2289">
                  <c:v>41802.585953078698</c:v>
                </c:pt>
                <c:pt idx="2290">
                  <c:v>41802.585964565696</c:v>
                </c:pt>
                <c:pt idx="2291">
                  <c:v>41802.5859645729</c:v>
                </c:pt>
                <c:pt idx="2292">
                  <c:v>41802.585964580001</c:v>
                </c:pt>
                <c:pt idx="2293">
                  <c:v>41802.585964587197</c:v>
                </c:pt>
                <c:pt idx="2294">
                  <c:v>41802.5859645944</c:v>
                </c:pt>
                <c:pt idx="2295">
                  <c:v>41802.585964601603</c:v>
                </c:pt>
                <c:pt idx="2296">
                  <c:v>41802.585964608697</c:v>
                </c:pt>
                <c:pt idx="2297">
                  <c:v>41802.585964615901</c:v>
                </c:pt>
                <c:pt idx="2298">
                  <c:v>41802.585964623097</c:v>
                </c:pt>
                <c:pt idx="2299">
                  <c:v>41802.5859646303</c:v>
                </c:pt>
                <c:pt idx="2300">
                  <c:v>41802.585976128801</c:v>
                </c:pt>
                <c:pt idx="2301">
                  <c:v>41802.585976135997</c:v>
                </c:pt>
                <c:pt idx="2302">
                  <c:v>41802.5859761432</c:v>
                </c:pt>
                <c:pt idx="2303">
                  <c:v>41802.585976150403</c:v>
                </c:pt>
                <c:pt idx="2304">
                  <c:v>41802.585976157497</c:v>
                </c:pt>
                <c:pt idx="2305">
                  <c:v>41802.585976164701</c:v>
                </c:pt>
                <c:pt idx="2306">
                  <c:v>41802.585976171897</c:v>
                </c:pt>
                <c:pt idx="2307">
                  <c:v>41802.5859761791</c:v>
                </c:pt>
                <c:pt idx="2308">
                  <c:v>41802.585976186201</c:v>
                </c:pt>
                <c:pt idx="2309">
                  <c:v>41802.585976193397</c:v>
                </c:pt>
                <c:pt idx="2310">
                  <c:v>41802.585987854101</c:v>
                </c:pt>
                <c:pt idx="2311">
                  <c:v>41802.585987861203</c:v>
                </c:pt>
                <c:pt idx="2312">
                  <c:v>41802.585987868399</c:v>
                </c:pt>
                <c:pt idx="2313">
                  <c:v>41802.585987875602</c:v>
                </c:pt>
                <c:pt idx="2314">
                  <c:v>41802.585987882798</c:v>
                </c:pt>
                <c:pt idx="2315">
                  <c:v>41802.585987889899</c:v>
                </c:pt>
                <c:pt idx="2316">
                  <c:v>41802.585987897102</c:v>
                </c:pt>
                <c:pt idx="2317">
                  <c:v>41802.585987904298</c:v>
                </c:pt>
                <c:pt idx="2318">
                  <c:v>41802.585987911501</c:v>
                </c:pt>
                <c:pt idx="2319">
                  <c:v>41802.585987918603</c:v>
                </c:pt>
                <c:pt idx="2320">
                  <c:v>41802.585999440402</c:v>
                </c:pt>
                <c:pt idx="2321">
                  <c:v>41802.585999447503</c:v>
                </c:pt>
                <c:pt idx="2322">
                  <c:v>41802.585999454699</c:v>
                </c:pt>
                <c:pt idx="2323">
                  <c:v>41802.585999461902</c:v>
                </c:pt>
                <c:pt idx="2324">
                  <c:v>41802.585999469098</c:v>
                </c:pt>
                <c:pt idx="2325">
                  <c:v>41802.5859994762</c:v>
                </c:pt>
                <c:pt idx="2326">
                  <c:v>41802.585999483403</c:v>
                </c:pt>
                <c:pt idx="2327">
                  <c:v>41802.585999490599</c:v>
                </c:pt>
                <c:pt idx="2328">
                  <c:v>41802.585999497802</c:v>
                </c:pt>
                <c:pt idx="2329">
                  <c:v>41802.585999504903</c:v>
                </c:pt>
                <c:pt idx="2330">
                  <c:v>41802.586010980398</c:v>
                </c:pt>
                <c:pt idx="2331">
                  <c:v>41802.586010987499</c:v>
                </c:pt>
                <c:pt idx="2332">
                  <c:v>41802.586010994703</c:v>
                </c:pt>
                <c:pt idx="2333">
                  <c:v>41802.586011001898</c:v>
                </c:pt>
                <c:pt idx="2334">
                  <c:v>41802.586011009102</c:v>
                </c:pt>
                <c:pt idx="2335">
                  <c:v>41802.586011016203</c:v>
                </c:pt>
                <c:pt idx="2336">
                  <c:v>41802.586011023399</c:v>
                </c:pt>
                <c:pt idx="2337">
                  <c:v>41802.586011030602</c:v>
                </c:pt>
                <c:pt idx="2338">
                  <c:v>41802.586011037798</c:v>
                </c:pt>
                <c:pt idx="2339">
                  <c:v>41802.586011045001</c:v>
                </c:pt>
                <c:pt idx="2340">
                  <c:v>41802.586022543503</c:v>
                </c:pt>
                <c:pt idx="2341">
                  <c:v>41802.586022550699</c:v>
                </c:pt>
                <c:pt idx="2342">
                  <c:v>41802.586022557902</c:v>
                </c:pt>
                <c:pt idx="2343">
                  <c:v>41802.586022565098</c:v>
                </c:pt>
                <c:pt idx="2344">
                  <c:v>41802.586022572199</c:v>
                </c:pt>
                <c:pt idx="2345">
                  <c:v>41802.586022579402</c:v>
                </c:pt>
                <c:pt idx="2346">
                  <c:v>41802.586022586598</c:v>
                </c:pt>
                <c:pt idx="2347">
                  <c:v>41802.586022593801</c:v>
                </c:pt>
                <c:pt idx="2348">
                  <c:v>41802.586022600903</c:v>
                </c:pt>
                <c:pt idx="2349">
                  <c:v>41802.586022608099</c:v>
                </c:pt>
                <c:pt idx="2350">
                  <c:v>41802.586034072003</c:v>
                </c:pt>
                <c:pt idx="2351">
                  <c:v>41802.586034079097</c:v>
                </c:pt>
                <c:pt idx="2352">
                  <c:v>41802.5860340863</c:v>
                </c:pt>
                <c:pt idx="2353">
                  <c:v>41802.586034093503</c:v>
                </c:pt>
                <c:pt idx="2354">
                  <c:v>41802.586034100699</c:v>
                </c:pt>
                <c:pt idx="2355">
                  <c:v>41802.586034107902</c:v>
                </c:pt>
                <c:pt idx="2356">
                  <c:v>41802.586034114996</c:v>
                </c:pt>
                <c:pt idx="2357">
                  <c:v>41802.5860341222</c:v>
                </c:pt>
                <c:pt idx="2358">
                  <c:v>41802.586034129403</c:v>
                </c:pt>
                <c:pt idx="2359">
                  <c:v>41802.586034136599</c:v>
                </c:pt>
                <c:pt idx="2360">
                  <c:v>41802.586045658303</c:v>
                </c:pt>
                <c:pt idx="2361">
                  <c:v>41802.586045665499</c:v>
                </c:pt>
                <c:pt idx="2362">
                  <c:v>41802.5860456726</c:v>
                </c:pt>
                <c:pt idx="2363">
                  <c:v>41802.586045679796</c:v>
                </c:pt>
                <c:pt idx="2364">
                  <c:v>41802.586045687</c:v>
                </c:pt>
                <c:pt idx="2365">
                  <c:v>41802.586045694203</c:v>
                </c:pt>
                <c:pt idx="2366">
                  <c:v>41802.586045701297</c:v>
                </c:pt>
                <c:pt idx="2367">
                  <c:v>41802.5860457085</c:v>
                </c:pt>
                <c:pt idx="2368">
                  <c:v>41802.586045715703</c:v>
                </c:pt>
                <c:pt idx="2369">
                  <c:v>41802.586045722899</c:v>
                </c:pt>
                <c:pt idx="2370">
                  <c:v>41802.586057198299</c:v>
                </c:pt>
                <c:pt idx="2371">
                  <c:v>41802.586057205503</c:v>
                </c:pt>
                <c:pt idx="2372">
                  <c:v>41802.586057212597</c:v>
                </c:pt>
                <c:pt idx="2373">
                  <c:v>41802.5860572198</c:v>
                </c:pt>
                <c:pt idx="2374">
                  <c:v>41802.586057227003</c:v>
                </c:pt>
                <c:pt idx="2375">
                  <c:v>41802.586057234199</c:v>
                </c:pt>
                <c:pt idx="2376">
                  <c:v>41802.5860572413</c:v>
                </c:pt>
                <c:pt idx="2377">
                  <c:v>41802.586057248503</c:v>
                </c:pt>
                <c:pt idx="2378">
                  <c:v>41802.586057255699</c:v>
                </c:pt>
                <c:pt idx="2379">
                  <c:v>41802.586057262903</c:v>
                </c:pt>
                <c:pt idx="2380">
                  <c:v>41802.586068749901</c:v>
                </c:pt>
                <c:pt idx="2381">
                  <c:v>41802.586068757097</c:v>
                </c:pt>
                <c:pt idx="2382">
                  <c:v>41802.586068764198</c:v>
                </c:pt>
                <c:pt idx="2383">
                  <c:v>41802.586068771401</c:v>
                </c:pt>
                <c:pt idx="2384">
                  <c:v>41802.586068778597</c:v>
                </c:pt>
                <c:pt idx="2385">
                  <c:v>41802.5860687858</c:v>
                </c:pt>
                <c:pt idx="2386">
                  <c:v>41802.586068792902</c:v>
                </c:pt>
                <c:pt idx="2387">
                  <c:v>41802.586068800098</c:v>
                </c:pt>
                <c:pt idx="2388">
                  <c:v>41802.586068807301</c:v>
                </c:pt>
                <c:pt idx="2389">
                  <c:v>41802.586068814497</c:v>
                </c:pt>
                <c:pt idx="2390">
                  <c:v>41802.586080289897</c:v>
                </c:pt>
                <c:pt idx="2391">
                  <c:v>41802.5860802971</c:v>
                </c:pt>
                <c:pt idx="2392">
                  <c:v>41802.586080304201</c:v>
                </c:pt>
                <c:pt idx="2393">
                  <c:v>41802.586080311397</c:v>
                </c:pt>
                <c:pt idx="2394">
                  <c:v>41802.586080318601</c:v>
                </c:pt>
                <c:pt idx="2395">
                  <c:v>41802.586080325797</c:v>
                </c:pt>
                <c:pt idx="2396">
                  <c:v>41802.586080332898</c:v>
                </c:pt>
                <c:pt idx="2397">
                  <c:v>41802.586080340101</c:v>
                </c:pt>
                <c:pt idx="2398">
                  <c:v>41802.586080347297</c:v>
                </c:pt>
                <c:pt idx="2399">
                  <c:v>41802.5860803545</c:v>
                </c:pt>
                <c:pt idx="2400">
                  <c:v>41802.586091876197</c:v>
                </c:pt>
                <c:pt idx="2401">
                  <c:v>41802.586091883401</c:v>
                </c:pt>
                <c:pt idx="2402">
                  <c:v>41802.586091890596</c:v>
                </c:pt>
                <c:pt idx="2403">
                  <c:v>41802.586091897698</c:v>
                </c:pt>
                <c:pt idx="2404">
                  <c:v>41802.586091904901</c:v>
                </c:pt>
                <c:pt idx="2405">
                  <c:v>41802.586091912097</c:v>
                </c:pt>
                <c:pt idx="2406">
                  <c:v>41802.5860919193</c:v>
                </c:pt>
                <c:pt idx="2407">
                  <c:v>41802.586091926401</c:v>
                </c:pt>
                <c:pt idx="2408">
                  <c:v>41802.586091933597</c:v>
                </c:pt>
                <c:pt idx="2409">
                  <c:v>41802.586091940801</c:v>
                </c:pt>
                <c:pt idx="2410">
                  <c:v>41802.586103601403</c:v>
                </c:pt>
                <c:pt idx="2411">
                  <c:v>41802.586103608599</c:v>
                </c:pt>
                <c:pt idx="2412">
                  <c:v>41802.586103615802</c:v>
                </c:pt>
                <c:pt idx="2413">
                  <c:v>41802.586103622903</c:v>
                </c:pt>
                <c:pt idx="2414">
                  <c:v>41802.586103630099</c:v>
                </c:pt>
                <c:pt idx="2415">
                  <c:v>41802.586103637303</c:v>
                </c:pt>
                <c:pt idx="2416">
                  <c:v>41802.586103644499</c:v>
                </c:pt>
                <c:pt idx="2417">
                  <c:v>41802.5861036516</c:v>
                </c:pt>
                <c:pt idx="2418">
                  <c:v>41802.586103658803</c:v>
                </c:pt>
                <c:pt idx="2419">
                  <c:v>41802.586103665999</c:v>
                </c:pt>
                <c:pt idx="2420">
                  <c:v>41802.586115152997</c:v>
                </c:pt>
                <c:pt idx="2421">
                  <c:v>41802.5861151602</c:v>
                </c:pt>
                <c:pt idx="2422">
                  <c:v>41802.586115167302</c:v>
                </c:pt>
                <c:pt idx="2423">
                  <c:v>41802.586115174498</c:v>
                </c:pt>
                <c:pt idx="2424">
                  <c:v>41802.586115181701</c:v>
                </c:pt>
                <c:pt idx="2425">
                  <c:v>41802.586115188897</c:v>
                </c:pt>
                <c:pt idx="2426">
                  <c:v>41802.586115195998</c:v>
                </c:pt>
                <c:pt idx="2427">
                  <c:v>41802.586115203201</c:v>
                </c:pt>
                <c:pt idx="2428">
                  <c:v>41802.586115210397</c:v>
                </c:pt>
                <c:pt idx="2429">
                  <c:v>41802.5861152176</c:v>
                </c:pt>
                <c:pt idx="2430">
                  <c:v>41802.586126704598</c:v>
                </c:pt>
                <c:pt idx="2431">
                  <c:v>41802.586126711802</c:v>
                </c:pt>
                <c:pt idx="2432">
                  <c:v>41802.586126718903</c:v>
                </c:pt>
                <c:pt idx="2433">
                  <c:v>41802.586126726099</c:v>
                </c:pt>
                <c:pt idx="2434">
                  <c:v>41802.586126733302</c:v>
                </c:pt>
                <c:pt idx="2435">
                  <c:v>41802.586126740498</c:v>
                </c:pt>
                <c:pt idx="2436">
                  <c:v>41802.586126747599</c:v>
                </c:pt>
                <c:pt idx="2437">
                  <c:v>41802.586126754803</c:v>
                </c:pt>
                <c:pt idx="2438">
                  <c:v>41802.586126761998</c:v>
                </c:pt>
                <c:pt idx="2439">
                  <c:v>41802.586126769202</c:v>
                </c:pt>
                <c:pt idx="2440">
                  <c:v>41802.586138279301</c:v>
                </c:pt>
                <c:pt idx="2441">
                  <c:v>41802.586138286497</c:v>
                </c:pt>
                <c:pt idx="2442">
                  <c:v>41802.5861382937</c:v>
                </c:pt>
                <c:pt idx="2443">
                  <c:v>41802.586138300801</c:v>
                </c:pt>
                <c:pt idx="2444">
                  <c:v>41802.586138307997</c:v>
                </c:pt>
                <c:pt idx="2445">
                  <c:v>41802.586138315201</c:v>
                </c:pt>
                <c:pt idx="2446">
                  <c:v>41802.586138322396</c:v>
                </c:pt>
                <c:pt idx="2447">
                  <c:v>41802.586138329498</c:v>
                </c:pt>
                <c:pt idx="2448">
                  <c:v>41802.586138336701</c:v>
                </c:pt>
                <c:pt idx="2449">
                  <c:v>41802.586138343897</c:v>
                </c:pt>
                <c:pt idx="2450">
                  <c:v>41802.586149807801</c:v>
                </c:pt>
                <c:pt idx="2451">
                  <c:v>41802.586149814902</c:v>
                </c:pt>
                <c:pt idx="2452">
                  <c:v>41802.586149822098</c:v>
                </c:pt>
                <c:pt idx="2453">
                  <c:v>41802.586149829302</c:v>
                </c:pt>
                <c:pt idx="2454">
                  <c:v>41802.586149836497</c:v>
                </c:pt>
                <c:pt idx="2455">
                  <c:v>41802.586149843599</c:v>
                </c:pt>
                <c:pt idx="2456">
                  <c:v>41802.586149850802</c:v>
                </c:pt>
                <c:pt idx="2457">
                  <c:v>41802.586149857998</c:v>
                </c:pt>
                <c:pt idx="2458">
                  <c:v>41802.586149865201</c:v>
                </c:pt>
                <c:pt idx="2459">
                  <c:v>41802.586149872302</c:v>
                </c:pt>
                <c:pt idx="2460">
                  <c:v>41802.586161370898</c:v>
                </c:pt>
                <c:pt idx="2461">
                  <c:v>41802.586161378102</c:v>
                </c:pt>
                <c:pt idx="2462">
                  <c:v>41802.586161385298</c:v>
                </c:pt>
                <c:pt idx="2463">
                  <c:v>41802.586161392399</c:v>
                </c:pt>
                <c:pt idx="2464">
                  <c:v>41802.586161399602</c:v>
                </c:pt>
                <c:pt idx="2465">
                  <c:v>41802.586161406798</c:v>
                </c:pt>
                <c:pt idx="2466">
                  <c:v>41802.586161414001</c:v>
                </c:pt>
                <c:pt idx="2467">
                  <c:v>41802.586161421103</c:v>
                </c:pt>
                <c:pt idx="2468">
                  <c:v>41802.586161428299</c:v>
                </c:pt>
                <c:pt idx="2469">
                  <c:v>41802.586161435502</c:v>
                </c:pt>
                <c:pt idx="2470">
                  <c:v>41802.5861729225</c:v>
                </c:pt>
                <c:pt idx="2471">
                  <c:v>41802.586172929703</c:v>
                </c:pt>
                <c:pt idx="2472">
                  <c:v>41802.586172936797</c:v>
                </c:pt>
                <c:pt idx="2473">
                  <c:v>41802.586172944</c:v>
                </c:pt>
                <c:pt idx="2474">
                  <c:v>41802.586172951203</c:v>
                </c:pt>
                <c:pt idx="2475">
                  <c:v>41802.586172958399</c:v>
                </c:pt>
                <c:pt idx="2476">
                  <c:v>41802.586172965603</c:v>
                </c:pt>
                <c:pt idx="2477">
                  <c:v>41802.586172972697</c:v>
                </c:pt>
                <c:pt idx="2478">
                  <c:v>41802.5861729799</c:v>
                </c:pt>
                <c:pt idx="2479">
                  <c:v>41802.586172987103</c:v>
                </c:pt>
                <c:pt idx="2480">
                  <c:v>41802.586184485699</c:v>
                </c:pt>
                <c:pt idx="2481">
                  <c:v>41802.5861844928</c:v>
                </c:pt>
                <c:pt idx="2482">
                  <c:v>41802.586184500004</c:v>
                </c:pt>
                <c:pt idx="2483">
                  <c:v>41802.5861845072</c:v>
                </c:pt>
                <c:pt idx="2484">
                  <c:v>41802.586184514403</c:v>
                </c:pt>
                <c:pt idx="2485">
                  <c:v>41802.586184521497</c:v>
                </c:pt>
                <c:pt idx="2486">
                  <c:v>41802.5861845287</c:v>
                </c:pt>
                <c:pt idx="2487">
                  <c:v>41802.586184535903</c:v>
                </c:pt>
                <c:pt idx="2488">
                  <c:v>41802.586184543099</c:v>
                </c:pt>
                <c:pt idx="2489">
                  <c:v>41802.586184550302</c:v>
                </c:pt>
                <c:pt idx="2490">
                  <c:v>41802.586196048796</c:v>
                </c:pt>
                <c:pt idx="2491">
                  <c:v>41802.586196056</c:v>
                </c:pt>
                <c:pt idx="2492">
                  <c:v>41802.586196063203</c:v>
                </c:pt>
                <c:pt idx="2493">
                  <c:v>41802.586196070399</c:v>
                </c:pt>
                <c:pt idx="2494">
                  <c:v>41802.5861960775</c:v>
                </c:pt>
                <c:pt idx="2495">
                  <c:v>41802.586196084703</c:v>
                </c:pt>
                <c:pt idx="2496">
                  <c:v>41802.586196091899</c:v>
                </c:pt>
                <c:pt idx="2497">
                  <c:v>41802.586196099102</c:v>
                </c:pt>
                <c:pt idx="2498">
                  <c:v>41802.586196106196</c:v>
                </c:pt>
                <c:pt idx="2499">
                  <c:v>41802.5861961134</c:v>
                </c:pt>
                <c:pt idx="2500">
                  <c:v>41802.586207600398</c:v>
                </c:pt>
                <c:pt idx="2501">
                  <c:v>41802.586207607601</c:v>
                </c:pt>
                <c:pt idx="2502">
                  <c:v>41802.586207614797</c:v>
                </c:pt>
                <c:pt idx="2503">
                  <c:v>41802.586207621898</c:v>
                </c:pt>
                <c:pt idx="2504">
                  <c:v>41802.586207629101</c:v>
                </c:pt>
                <c:pt idx="2505">
                  <c:v>41802.586207636297</c:v>
                </c:pt>
                <c:pt idx="2506">
                  <c:v>41802.586207643501</c:v>
                </c:pt>
                <c:pt idx="2507">
                  <c:v>41802.586207650602</c:v>
                </c:pt>
                <c:pt idx="2508">
                  <c:v>41802.586207657798</c:v>
                </c:pt>
                <c:pt idx="2509">
                  <c:v>41802.586207665001</c:v>
                </c:pt>
                <c:pt idx="2510">
                  <c:v>41802.586219348799</c:v>
                </c:pt>
                <c:pt idx="2511">
                  <c:v>41802.586219355901</c:v>
                </c:pt>
                <c:pt idx="2512">
                  <c:v>41802.586219363096</c:v>
                </c:pt>
                <c:pt idx="2513">
                  <c:v>41802.5862193703</c:v>
                </c:pt>
                <c:pt idx="2514">
                  <c:v>41802.586219377503</c:v>
                </c:pt>
                <c:pt idx="2515">
                  <c:v>41802.586219384597</c:v>
                </c:pt>
                <c:pt idx="2516">
                  <c:v>41802.5862193918</c:v>
                </c:pt>
                <c:pt idx="2517">
                  <c:v>41802.586219399003</c:v>
                </c:pt>
                <c:pt idx="2518">
                  <c:v>41802.586219406199</c:v>
                </c:pt>
                <c:pt idx="2519">
                  <c:v>41802.586219413402</c:v>
                </c:pt>
                <c:pt idx="2520">
                  <c:v>41802.586230888803</c:v>
                </c:pt>
                <c:pt idx="2521">
                  <c:v>41802.586230895999</c:v>
                </c:pt>
                <c:pt idx="2522">
                  <c:v>41802.5862309031</c:v>
                </c:pt>
                <c:pt idx="2523">
                  <c:v>41802.586230910303</c:v>
                </c:pt>
                <c:pt idx="2524">
                  <c:v>41802.586230917499</c:v>
                </c:pt>
                <c:pt idx="2525">
                  <c:v>41802.586230924702</c:v>
                </c:pt>
                <c:pt idx="2526">
                  <c:v>41802.586230931804</c:v>
                </c:pt>
                <c:pt idx="2527">
                  <c:v>41802.586230939</c:v>
                </c:pt>
                <c:pt idx="2528">
                  <c:v>41802.586230946203</c:v>
                </c:pt>
                <c:pt idx="2529">
                  <c:v>41802.586230953399</c:v>
                </c:pt>
                <c:pt idx="2530">
                  <c:v>41802.586242440397</c:v>
                </c:pt>
                <c:pt idx="2531">
                  <c:v>41802.586242447498</c:v>
                </c:pt>
                <c:pt idx="2532">
                  <c:v>41802.586242454701</c:v>
                </c:pt>
                <c:pt idx="2533">
                  <c:v>41802.586242461897</c:v>
                </c:pt>
                <c:pt idx="2534">
                  <c:v>41802.5862424691</c:v>
                </c:pt>
                <c:pt idx="2535">
                  <c:v>41802.586242476304</c:v>
                </c:pt>
                <c:pt idx="2536">
                  <c:v>41802.586242483398</c:v>
                </c:pt>
                <c:pt idx="2537">
                  <c:v>41802.586242490601</c:v>
                </c:pt>
                <c:pt idx="2538">
                  <c:v>41802.586242497797</c:v>
                </c:pt>
                <c:pt idx="2539">
                  <c:v>41802.586242504898</c:v>
                </c:pt>
                <c:pt idx="2540">
                  <c:v>41802.586254003501</c:v>
                </c:pt>
                <c:pt idx="2541">
                  <c:v>41802.586254010697</c:v>
                </c:pt>
                <c:pt idx="2542">
                  <c:v>41802.586254017901</c:v>
                </c:pt>
                <c:pt idx="2543">
                  <c:v>41802.586254025096</c:v>
                </c:pt>
                <c:pt idx="2544">
                  <c:v>41802.586254032198</c:v>
                </c:pt>
                <c:pt idx="2545">
                  <c:v>41802.586254039401</c:v>
                </c:pt>
                <c:pt idx="2546">
                  <c:v>41802.586254046597</c:v>
                </c:pt>
                <c:pt idx="2547">
                  <c:v>41802.5862540538</c:v>
                </c:pt>
                <c:pt idx="2548">
                  <c:v>41802.586254060901</c:v>
                </c:pt>
                <c:pt idx="2549">
                  <c:v>41802.586254068097</c:v>
                </c:pt>
                <c:pt idx="2550">
                  <c:v>41802.586265555103</c:v>
                </c:pt>
                <c:pt idx="2551">
                  <c:v>41802.586265562299</c:v>
                </c:pt>
                <c:pt idx="2552">
                  <c:v>41802.586265569502</c:v>
                </c:pt>
                <c:pt idx="2553">
                  <c:v>41802.586265576603</c:v>
                </c:pt>
                <c:pt idx="2554">
                  <c:v>41802.586265583799</c:v>
                </c:pt>
                <c:pt idx="2555">
                  <c:v>41802.586265591002</c:v>
                </c:pt>
                <c:pt idx="2556">
                  <c:v>41802.586265598198</c:v>
                </c:pt>
                <c:pt idx="2557">
                  <c:v>41802.5862656053</c:v>
                </c:pt>
                <c:pt idx="2558">
                  <c:v>41802.586265612503</c:v>
                </c:pt>
                <c:pt idx="2559">
                  <c:v>41802.586265619699</c:v>
                </c:pt>
                <c:pt idx="2560">
                  <c:v>41802.586277095099</c:v>
                </c:pt>
                <c:pt idx="2561">
                  <c:v>41802.586277102302</c:v>
                </c:pt>
                <c:pt idx="2562">
                  <c:v>41802.586277109498</c:v>
                </c:pt>
                <c:pt idx="2563">
                  <c:v>41802.586277116701</c:v>
                </c:pt>
                <c:pt idx="2564">
                  <c:v>41802.586277123803</c:v>
                </c:pt>
                <c:pt idx="2565">
                  <c:v>41802.586277130998</c:v>
                </c:pt>
                <c:pt idx="2566">
                  <c:v>41802.586277138202</c:v>
                </c:pt>
                <c:pt idx="2567">
                  <c:v>41802.586277145398</c:v>
                </c:pt>
                <c:pt idx="2568">
                  <c:v>41802.586277152499</c:v>
                </c:pt>
                <c:pt idx="2569">
                  <c:v>41802.586277159702</c:v>
                </c:pt>
                <c:pt idx="2570">
                  <c:v>41802.586288669903</c:v>
                </c:pt>
                <c:pt idx="2571">
                  <c:v>41802.586288676997</c:v>
                </c:pt>
                <c:pt idx="2572">
                  <c:v>41802.586288684201</c:v>
                </c:pt>
                <c:pt idx="2573">
                  <c:v>41802.586288691396</c:v>
                </c:pt>
                <c:pt idx="2574">
                  <c:v>41802.5862886986</c:v>
                </c:pt>
                <c:pt idx="2575">
                  <c:v>41802.586288705701</c:v>
                </c:pt>
                <c:pt idx="2576">
                  <c:v>41802.586288712897</c:v>
                </c:pt>
                <c:pt idx="2577">
                  <c:v>41802.5862887201</c:v>
                </c:pt>
                <c:pt idx="2578">
                  <c:v>41802.586288727303</c:v>
                </c:pt>
                <c:pt idx="2579">
                  <c:v>41802.586288734397</c:v>
                </c:pt>
                <c:pt idx="2580">
                  <c:v>41802.586300209899</c:v>
                </c:pt>
                <c:pt idx="2581">
                  <c:v>41802.586300217103</c:v>
                </c:pt>
                <c:pt idx="2582">
                  <c:v>41802.586300224197</c:v>
                </c:pt>
                <c:pt idx="2583">
                  <c:v>41802.5863002314</c:v>
                </c:pt>
                <c:pt idx="2584">
                  <c:v>41802.586300238603</c:v>
                </c:pt>
                <c:pt idx="2585">
                  <c:v>41802.586300245799</c:v>
                </c:pt>
                <c:pt idx="2586">
                  <c:v>41802.5863002529</c:v>
                </c:pt>
                <c:pt idx="2587">
                  <c:v>41802.586300260104</c:v>
                </c:pt>
                <c:pt idx="2588">
                  <c:v>41802.5863002673</c:v>
                </c:pt>
                <c:pt idx="2589">
                  <c:v>41802.586300274503</c:v>
                </c:pt>
                <c:pt idx="2590">
                  <c:v>41802.586311772997</c:v>
                </c:pt>
                <c:pt idx="2591">
                  <c:v>41802.5863117802</c:v>
                </c:pt>
                <c:pt idx="2592">
                  <c:v>41802.586311787403</c:v>
                </c:pt>
                <c:pt idx="2593">
                  <c:v>41802.586311794599</c:v>
                </c:pt>
                <c:pt idx="2594">
                  <c:v>41802.586311801701</c:v>
                </c:pt>
                <c:pt idx="2595">
                  <c:v>41802.586311808896</c:v>
                </c:pt>
                <c:pt idx="2596">
                  <c:v>41802.5863118161</c:v>
                </c:pt>
                <c:pt idx="2597">
                  <c:v>41802.586311823303</c:v>
                </c:pt>
                <c:pt idx="2598">
                  <c:v>41802.586311830397</c:v>
                </c:pt>
                <c:pt idx="2599">
                  <c:v>41802.5863118376</c:v>
                </c:pt>
                <c:pt idx="2600">
                  <c:v>41802.586323324598</c:v>
                </c:pt>
                <c:pt idx="2601">
                  <c:v>41802.586323331801</c:v>
                </c:pt>
                <c:pt idx="2602">
                  <c:v>41802.586323338997</c:v>
                </c:pt>
                <c:pt idx="2603">
                  <c:v>41802.586323346099</c:v>
                </c:pt>
                <c:pt idx="2604">
                  <c:v>41802.586323353302</c:v>
                </c:pt>
                <c:pt idx="2605">
                  <c:v>41802.586323360498</c:v>
                </c:pt>
                <c:pt idx="2606">
                  <c:v>41802.586323367701</c:v>
                </c:pt>
                <c:pt idx="2607">
                  <c:v>41802.586323374897</c:v>
                </c:pt>
                <c:pt idx="2608">
                  <c:v>41802.586323381998</c:v>
                </c:pt>
                <c:pt idx="2609">
                  <c:v>41802.586323389201</c:v>
                </c:pt>
                <c:pt idx="2610">
                  <c:v>41802.586334910899</c:v>
                </c:pt>
                <c:pt idx="2611">
                  <c:v>41802.586334918102</c:v>
                </c:pt>
                <c:pt idx="2612">
                  <c:v>41802.586334925298</c:v>
                </c:pt>
                <c:pt idx="2613">
                  <c:v>41802.586334932501</c:v>
                </c:pt>
                <c:pt idx="2614">
                  <c:v>41802.586334939602</c:v>
                </c:pt>
                <c:pt idx="2615">
                  <c:v>41802.586334946798</c:v>
                </c:pt>
                <c:pt idx="2616">
                  <c:v>41802.586334954001</c:v>
                </c:pt>
                <c:pt idx="2617">
                  <c:v>41802.586334961197</c:v>
                </c:pt>
                <c:pt idx="2618">
                  <c:v>41802.586334968299</c:v>
                </c:pt>
                <c:pt idx="2619">
                  <c:v>41802.586334975502</c:v>
                </c:pt>
                <c:pt idx="2620">
                  <c:v>41802.586346636097</c:v>
                </c:pt>
                <c:pt idx="2621">
                  <c:v>41802.5863466433</c:v>
                </c:pt>
                <c:pt idx="2622">
                  <c:v>41802.586346650503</c:v>
                </c:pt>
                <c:pt idx="2623">
                  <c:v>41802.586346657699</c:v>
                </c:pt>
                <c:pt idx="2624">
                  <c:v>41802.586346664801</c:v>
                </c:pt>
                <c:pt idx="2625">
                  <c:v>41802.586346671997</c:v>
                </c:pt>
                <c:pt idx="2626">
                  <c:v>41802.5863466792</c:v>
                </c:pt>
                <c:pt idx="2627">
                  <c:v>41802.586346686403</c:v>
                </c:pt>
                <c:pt idx="2628">
                  <c:v>41802.586346693497</c:v>
                </c:pt>
                <c:pt idx="2629">
                  <c:v>41802.5863467007</c:v>
                </c:pt>
                <c:pt idx="2630">
                  <c:v>41802.586358164597</c:v>
                </c:pt>
                <c:pt idx="2631">
                  <c:v>41802.5863581718</c:v>
                </c:pt>
                <c:pt idx="2632">
                  <c:v>41802.586358178902</c:v>
                </c:pt>
                <c:pt idx="2633">
                  <c:v>41802.586358186098</c:v>
                </c:pt>
                <c:pt idx="2634">
                  <c:v>41802.586358193301</c:v>
                </c:pt>
                <c:pt idx="2635">
                  <c:v>41802.586358200497</c:v>
                </c:pt>
                <c:pt idx="2636">
                  <c:v>41802.586358207598</c:v>
                </c:pt>
                <c:pt idx="2637">
                  <c:v>41802.586358214801</c:v>
                </c:pt>
                <c:pt idx="2638">
                  <c:v>41802.586358221997</c:v>
                </c:pt>
                <c:pt idx="2639">
                  <c:v>41802.5863582292</c:v>
                </c:pt>
                <c:pt idx="2640">
                  <c:v>41802.586369750898</c:v>
                </c:pt>
                <c:pt idx="2641">
                  <c:v>41802.586369758101</c:v>
                </c:pt>
                <c:pt idx="2642">
                  <c:v>41802.586369765202</c:v>
                </c:pt>
                <c:pt idx="2643">
                  <c:v>41802.586369772398</c:v>
                </c:pt>
                <c:pt idx="2644">
                  <c:v>41802.586369779601</c:v>
                </c:pt>
                <c:pt idx="2645">
                  <c:v>41802.586369786797</c:v>
                </c:pt>
                <c:pt idx="2646">
                  <c:v>41802.586369793898</c:v>
                </c:pt>
                <c:pt idx="2647">
                  <c:v>41802.586369801102</c:v>
                </c:pt>
                <c:pt idx="2648">
                  <c:v>41802.586369808298</c:v>
                </c:pt>
                <c:pt idx="2649">
                  <c:v>41802.586369815501</c:v>
                </c:pt>
                <c:pt idx="2650">
                  <c:v>41802.586381279303</c:v>
                </c:pt>
                <c:pt idx="2651">
                  <c:v>41802.586381286499</c:v>
                </c:pt>
                <c:pt idx="2652">
                  <c:v>41802.586381293702</c:v>
                </c:pt>
                <c:pt idx="2653">
                  <c:v>41802.586381300898</c:v>
                </c:pt>
                <c:pt idx="2654">
                  <c:v>41802.586381308</c:v>
                </c:pt>
                <c:pt idx="2655">
                  <c:v>41802.586381315203</c:v>
                </c:pt>
                <c:pt idx="2656">
                  <c:v>41802.586381322399</c:v>
                </c:pt>
                <c:pt idx="2657">
                  <c:v>41802.586381329602</c:v>
                </c:pt>
                <c:pt idx="2658">
                  <c:v>41802.586381336703</c:v>
                </c:pt>
                <c:pt idx="2659">
                  <c:v>41802.586381343899</c:v>
                </c:pt>
                <c:pt idx="2660">
                  <c:v>41802.586392830897</c:v>
                </c:pt>
                <c:pt idx="2661">
                  <c:v>41802.5863928381</c:v>
                </c:pt>
                <c:pt idx="2662">
                  <c:v>41802.586392845304</c:v>
                </c:pt>
                <c:pt idx="2663">
                  <c:v>41802.586392852398</c:v>
                </c:pt>
                <c:pt idx="2664">
                  <c:v>41802.586392859601</c:v>
                </c:pt>
                <c:pt idx="2665">
                  <c:v>41802.586392866797</c:v>
                </c:pt>
                <c:pt idx="2666">
                  <c:v>41802.586392874</c:v>
                </c:pt>
                <c:pt idx="2667">
                  <c:v>41802.586392881101</c:v>
                </c:pt>
                <c:pt idx="2668">
                  <c:v>41802.586392888297</c:v>
                </c:pt>
                <c:pt idx="2669">
                  <c:v>41802.5863928955</c:v>
                </c:pt>
                <c:pt idx="2670">
                  <c:v>41802.586404417198</c:v>
                </c:pt>
                <c:pt idx="2671">
                  <c:v>41802.586404424401</c:v>
                </c:pt>
                <c:pt idx="2672">
                  <c:v>41802.586404431597</c:v>
                </c:pt>
                <c:pt idx="2673">
                  <c:v>41802.5864044388</c:v>
                </c:pt>
                <c:pt idx="2674">
                  <c:v>41802.586404445901</c:v>
                </c:pt>
                <c:pt idx="2675">
                  <c:v>41802.586404453097</c:v>
                </c:pt>
                <c:pt idx="2676">
                  <c:v>41802.5864044603</c:v>
                </c:pt>
                <c:pt idx="2677">
                  <c:v>41802.586404467504</c:v>
                </c:pt>
                <c:pt idx="2678">
                  <c:v>41802.586404474598</c:v>
                </c:pt>
                <c:pt idx="2679">
                  <c:v>41802.586404481801</c:v>
                </c:pt>
                <c:pt idx="2680">
                  <c:v>41802.586415968799</c:v>
                </c:pt>
                <c:pt idx="2681">
                  <c:v>41802.586415976002</c:v>
                </c:pt>
                <c:pt idx="2682">
                  <c:v>41802.586415983198</c:v>
                </c:pt>
                <c:pt idx="2683">
                  <c:v>41802.586415990299</c:v>
                </c:pt>
                <c:pt idx="2684">
                  <c:v>41802.586415997503</c:v>
                </c:pt>
                <c:pt idx="2685">
                  <c:v>41802.586416004699</c:v>
                </c:pt>
                <c:pt idx="2686">
                  <c:v>41802.586416011902</c:v>
                </c:pt>
                <c:pt idx="2687">
                  <c:v>41802.586416019003</c:v>
                </c:pt>
                <c:pt idx="2688">
                  <c:v>41802.586416026199</c:v>
                </c:pt>
                <c:pt idx="2689">
                  <c:v>41802.586416033402</c:v>
                </c:pt>
                <c:pt idx="2690">
                  <c:v>41802.586427508802</c:v>
                </c:pt>
                <c:pt idx="2691">
                  <c:v>41802.586427515998</c:v>
                </c:pt>
                <c:pt idx="2692">
                  <c:v>41802.586427523202</c:v>
                </c:pt>
                <c:pt idx="2693">
                  <c:v>41802.586427530303</c:v>
                </c:pt>
                <c:pt idx="2694">
                  <c:v>41802.586427537499</c:v>
                </c:pt>
                <c:pt idx="2695">
                  <c:v>41802.586427544702</c:v>
                </c:pt>
                <c:pt idx="2696">
                  <c:v>41802.586427551898</c:v>
                </c:pt>
                <c:pt idx="2697">
                  <c:v>41802.586427559101</c:v>
                </c:pt>
                <c:pt idx="2698">
                  <c:v>41802.586427566202</c:v>
                </c:pt>
                <c:pt idx="2699">
                  <c:v>41802.586427573398</c:v>
                </c:pt>
                <c:pt idx="2700">
                  <c:v>41802.586439095103</c:v>
                </c:pt>
                <c:pt idx="2701">
                  <c:v>41802.586439102299</c:v>
                </c:pt>
                <c:pt idx="2702">
                  <c:v>41802.586439109502</c:v>
                </c:pt>
                <c:pt idx="2703">
                  <c:v>41802.586439116698</c:v>
                </c:pt>
                <c:pt idx="2704">
                  <c:v>41802.586439123799</c:v>
                </c:pt>
                <c:pt idx="2705">
                  <c:v>41802.586439131002</c:v>
                </c:pt>
                <c:pt idx="2706">
                  <c:v>41802.586439138198</c:v>
                </c:pt>
                <c:pt idx="2707">
                  <c:v>41802.586439145402</c:v>
                </c:pt>
                <c:pt idx="2708">
                  <c:v>41802.586439152503</c:v>
                </c:pt>
                <c:pt idx="2709">
                  <c:v>41802.586439159699</c:v>
                </c:pt>
                <c:pt idx="2710">
                  <c:v>41802.586450808798</c:v>
                </c:pt>
                <c:pt idx="2711">
                  <c:v>41802.586450815899</c:v>
                </c:pt>
                <c:pt idx="2712">
                  <c:v>41802.586450823102</c:v>
                </c:pt>
                <c:pt idx="2713">
                  <c:v>41802.586450830298</c:v>
                </c:pt>
                <c:pt idx="2714">
                  <c:v>41802.586450837502</c:v>
                </c:pt>
                <c:pt idx="2715">
                  <c:v>41802.586450844603</c:v>
                </c:pt>
                <c:pt idx="2716">
                  <c:v>41802.586450851799</c:v>
                </c:pt>
                <c:pt idx="2717">
                  <c:v>41802.586450859002</c:v>
                </c:pt>
                <c:pt idx="2718">
                  <c:v>41802.586450866198</c:v>
                </c:pt>
                <c:pt idx="2719">
                  <c:v>41802.586450873401</c:v>
                </c:pt>
                <c:pt idx="2720">
                  <c:v>41802.586462348801</c:v>
                </c:pt>
                <c:pt idx="2721">
                  <c:v>41802.586462355997</c:v>
                </c:pt>
                <c:pt idx="2722">
                  <c:v>41802.586462363099</c:v>
                </c:pt>
                <c:pt idx="2723">
                  <c:v>41802.586462370302</c:v>
                </c:pt>
                <c:pt idx="2724">
                  <c:v>41802.586462377498</c:v>
                </c:pt>
                <c:pt idx="2725">
                  <c:v>41802.586462384701</c:v>
                </c:pt>
                <c:pt idx="2726">
                  <c:v>41802.586462391802</c:v>
                </c:pt>
                <c:pt idx="2727">
                  <c:v>41802.586462398998</c:v>
                </c:pt>
                <c:pt idx="2728">
                  <c:v>41802.586462406201</c:v>
                </c:pt>
                <c:pt idx="2729">
                  <c:v>41802.586462413397</c:v>
                </c:pt>
                <c:pt idx="2730">
                  <c:v>41802.586473900403</c:v>
                </c:pt>
                <c:pt idx="2731">
                  <c:v>41802.586473907497</c:v>
                </c:pt>
                <c:pt idx="2732">
                  <c:v>41802.5864739147</c:v>
                </c:pt>
                <c:pt idx="2733">
                  <c:v>41802.586473921903</c:v>
                </c:pt>
                <c:pt idx="2734">
                  <c:v>41802.586473929099</c:v>
                </c:pt>
                <c:pt idx="2735">
                  <c:v>41802.5864739362</c:v>
                </c:pt>
                <c:pt idx="2736">
                  <c:v>41802.586473943396</c:v>
                </c:pt>
                <c:pt idx="2737">
                  <c:v>41802.5864739506</c:v>
                </c:pt>
                <c:pt idx="2738">
                  <c:v>41802.586473957803</c:v>
                </c:pt>
                <c:pt idx="2739">
                  <c:v>41802.586473964897</c:v>
                </c:pt>
                <c:pt idx="2740">
                  <c:v>41802.586485486703</c:v>
                </c:pt>
                <c:pt idx="2741">
                  <c:v>41802.586485493797</c:v>
                </c:pt>
                <c:pt idx="2742">
                  <c:v>41802.586485501</c:v>
                </c:pt>
                <c:pt idx="2743">
                  <c:v>41802.586485508204</c:v>
                </c:pt>
                <c:pt idx="2744">
                  <c:v>41802.5864855154</c:v>
                </c:pt>
                <c:pt idx="2745">
                  <c:v>41802.586485522603</c:v>
                </c:pt>
                <c:pt idx="2746">
                  <c:v>41802.586485529697</c:v>
                </c:pt>
                <c:pt idx="2747">
                  <c:v>41802.5864855369</c:v>
                </c:pt>
                <c:pt idx="2748">
                  <c:v>41802.586485544103</c:v>
                </c:pt>
                <c:pt idx="2749">
                  <c:v>41802.586485551299</c:v>
                </c:pt>
                <c:pt idx="2750">
                  <c:v>41802.586497038297</c:v>
                </c:pt>
                <c:pt idx="2751">
                  <c:v>41802.586497045399</c:v>
                </c:pt>
                <c:pt idx="2752">
                  <c:v>41802.586497052602</c:v>
                </c:pt>
                <c:pt idx="2753">
                  <c:v>41802.586497059798</c:v>
                </c:pt>
                <c:pt idx="2754">
                  <c:v>41802.586497067001</c:v>
                </c:pt>
                <c:pt idx="2755">
                  <c:v>41802.586497074102</c:v>
                </c:pt>
                <c:pt idx="2756">
                  <c:v>41802.586497081298</c:v>
                </c:pt>
                <c:pt idx="2757">
                  <c:v>41802.586497088501</c:v>
                </c:pt>
                <c:pt idx="2758">
                  <c:v>41802.586497095697</c:v>
                </c:pt>
                <c:pt idx="2759">
                  <c:v>41802.586497102799</c:v>
                </c:pt>
                <c:pt idx="2760">
                  <c:v>41802.586508589797</c:v>
                </c:pt>
                <c:pt idx="2761">
                  <c:v>41802.586508597</c:v>
                </c:pt>
                <c:pt idx="2762">
                  <c:v>41802.586508604203</c:v>
                </c:pt>
                <c:pt idx="2763">
                  <c:v>41802.586508611399</c:v>
                </c:pt>
                <c:pt idx="2764">
                  <c:v>41802.586508618602</c:v>
                </c:pt>
                <c:pt idx="2765">
                  <c:v>41802.586508625704</c:v>
                </c:pt>
                <c:pt idx="2766">
                  <c:v>41802.586508632899</c:v>
                </c:pt>
                <c:pt idx="2767">
                  <c:v>41802.586508640103</c:v>
                </c:pt>
                <c:pt idx="2768">
                  <c:v>41802.586508647299</c:v>
                </c:pt>
                <c:pt idx="2769">
                  <c:v>41802.5865086544</c:v>
                </c:pt>
                <c:pt idx="2770">
                  <c:v>41802.586520338198</c:v>
                </c:pt>
                <c:pt idx="2771">
                  <c:v>41802.586520345401</c:v>
                </c:pt>
                <c:pt idx="2772">
                  <c:v>41802.586520352597</c:v>
                </c:pt>
                <c:pt idx="2773">
                  <c:v>41802.586520359699</c:v>
                </c:pt>
                <c:pt idx="2774">
                  <c:v>41802.586520366902</c:v>
                </c:pt>
                <c:pt idx="2775">
                  <c:v>41802.586520374098</c:v>
                </c:pt>
                <c:pt idx="2776">
                  <c:v>41802.586520381301</c:v>
                </c:pt>
                <c:pt idx="2777">
                  <c:v>41802.586520388402</c:v>
                </c:pt>
                <c:pt idx="2778">
                  <c:v>41802.586520395598</c:v>
                </c:pt>
                <c:pt idx="2779">
                  <c:v>41802.586520402801</c:v>
                </c:pt>
                <c:pt idx="2780">
                  <c:v>41802.586531692999</c:v>
                </c:pt>
                <c:pt idx="2781">
                  <c:v>41802.586531700203</c:v>
                </c:pt>
                <c:pt idx="2782">
                  <c:v>41802.586531707399</c:v>
                </c:pt>
                <c:pt idx="2783">
                  <c:v>41802.586531714602</c:v>
                </c:pt>
                <c:pt idx="2784">
                  <c:v>41802.586531721703</c:v>
                </c:pt>
                <c:pt idx="2785">
                  <c:v>41802.586531728899</c:v>
                </c:pt>
                <c:pt idx="2786">
                  <c:v>41802.586531736102</c:v>
                </c:pt>
                <c:pt idx="2787">
                  <c:v>41802.586531743298</c:v>
                </c:pt>
                <c:pt idx="2788">
                  <c:v>41802.586531750399</c:v>
                </c:pt>
                <c:pt idx="2789">
                  <c:v>41802.586531757603</c:v>
                </c:pt>
                <c:pt idx="2790">
                  <c:v>41802.586543418198</c:v>
                </c:pt>
                <c:pt idx="2791">
                  <c:v>41802.586543425401</c:v>
                </c:pt>
                <c:pt idx="2792">
                  <c:v>41802.586543432597</c:v>
                </c:pt>
                <c:pt idx="2793">
                  <c:v>41802.5865434398</c:v>
                </c:pt>
                <c:pt idx="2794">
                  <c:v>41802.586543446901</c:v>
                </c:pt>
                <c:pt idx="2795">
                  <c:v>41802.586543454097</c:v>
                </c:pt>
                <c:pt idx="2796">
                  <c:v>41802.586543461301</c:v>
                </c:pt>
                <c:pt idx="2797">
                  <c:v>41802.586543468497</c:v>
                </c:pt>
                <c:pt idx="2798">
                  <c:v>41802.586543475598</c:v>
                </c:pt>
                <c:pt idx="2799">
                  <c:v>41802.586543482801</c:v>
                </c:pt>
                <c:pt idx="2800">
                  <c:v>41802.586554993002</c:v>
                </c:pt>
                <c:pt idx="2801">
                  <c:v>41802.586555000104</c:v>
                </c:pt>
                <c:pt idx="2802">
                  <c:v>41802.586555007299</c:v>
                </c:pt>
                <c:pt idx="2803">
                  <c:v>41802.586555014503</c:v>
                </c:pt>
                <c:pt idx="2804">
                  <c:v>41802.586555021699</c:v>
                </c:pt>
                <c:pt idx="2805">
                  <c:v>41802.5865550288</c:v>
                </c:pt>
                <c:pt idx="2806">
                  <c:v>41802.586555036003</c:v>
                </c:pt>
                <c:pt idx="2807">
                  <c:v>41802.586555043199</c:v>
                </c:pt>
                <c:pt idx="2808">
                  <c:v>41802.586555050402</c:v>
                </c:pt>
                <c:pt idx="2809">
                  <c:v>41802.586555057504</c:v>
                </c:pt>
                <c:pt idx="2810">
                  <c:v>41802.586566776103</c:v>
                </c:pt>
                <c:pt idx="2811">
                  <c:v>41802.586566783197</c:v>
                </c:pt>
                <c:pt idx="2812">
                  <c:v>41802.5865667904</c:v>
                </c:pt>
                <c:pt idx="2813">
                  <c:v>41802.586566797603</c:v>
                </c:pt>
                <c:pt idx="2814">
                  <c:v>41802.586566804799</c:v>
                </c:pt>
                <c:pt idx="2815">
                  <c:v>41802.5865668119</c:v>
                </c:pt>
                <c:pt idx="2816">
                  <c:v>41802.586566819104</c:v>
                </c:pt>
                <c:pt idx="2817">
                  <c:v>41802.5865668263</c:v>
                </c:pt>
                <c:pt idx="2818">
                  <c:v>41802.586566833503</c:v>
                </c:pt>
                <c:pt idx="2819">
                  <c:v>41802.586566840597</c:v>
                </c:pt>
                <c:pt idx="2820">
                  <c:v>41802.5865780846</c:v>
                </c:pt>
                <c:pt idx="2821">
                  <c:v>41802.586578091701</c:v>
                </c:pt>
                <c:pt idx="2822">
                  <c:v>41802.586578098897</c:v>
                </c:pt>
                <c:pt idx="2823">
                  <c:v>41802.5865781061</c:v>
                </c:pt>
                <c:pt idx="2824">
                  <c:v>41802.586578113303</c:v>
                </c:pt>
                <c:pt idx="2825">
                  <c:v>41802.586578120397</c:v>
                </c:pt>
                <c:pt idx="2826">
                  <c:v>41802.586578127601</c:v>
                </c:pt>
                <c:pt idx="2827">
                  <c:v>41802.586578134797</c:v>
                </c:pt>
                <c:pt idx="2828">
                  <c:v>41802.586578142</c:v>
                </c:pt>
                <c:pt idx="2829">
                  <c:v>41802.586578149203</c:v>
                </c:pt>
                <c:pt idx="2830">
                  <c:v>41802.586589647697</c:v>
                </c:pt>
                <c:pt idx="2831">
                  <c:v>41802.5865896549</c:v>
                </c:pt>
                <c:pt idx="2832">
                  <c:v>41802.586589662104</c:v>
                </c:pt>
                <c:pt idx="2833">
                  <c:v>41802.586589669299</c:v>
                </c:pt>
                <c:pt idx="2834">
                  <c:v>41802.586589676401</c:v>
                </c:pt>
                <c:pt idx="2835">
                  <c:v>41802.586589683597</c:v>
                </c:pt>
                <c:pt idx="2836">
                  <c:v>41802.5865896908</c:v>
                </c:pt>
                <c:pt idx="2837">
                  <c:v>41802.586589698003</c:v>
                </c:pt>
                <c:pt idx="2838">
                  <c:v>41802.586589705097</c:v>
                </c:pt>
                <c:pt idx="2839">
                  <c:v>41802.5865897123</c:v>
                </c:pt>
                <c:pt idx="2840">
                  <c:v>41802.586601210904</c:v>
                </c:pt>
                <c:pt idx="2841">
                  <c:v>41802.5866012181</c:v>
                </c:pt>
                <c:pt idx="2842">
                  <c:v>41802.586601225201</c:v>
                </c:pt>
                <c:pt idx="2843">
                  <c:v>41802.586601232397</c:v>
                </c:pt>
                <c:pt idx="2844">
                  <c:v>41802.5866012396</c:v>
                </c:pt>
                <c:pt idx="2845">
                  <c:v>41802.586601246803</c:v>
                </c:pt>
                <c:pt idx="2846">
                  <c:v>41802.586601253897</c:v>
                </c:pt>
                <c:pt idx="2847">
                  <c:v>41802.5866012611</c:v>
                </c:pt>
                <c:pt idx="2848">
                  <c:v>41802.586601268296</c:v>
                </c:pt>
                <c:pt idx="2849">
                  <c:v>41802.5866012755</c:v>
                </c:pt>
                <c:pt idx="2850">
                  <c:v>41802.586612959203</c:v>
                </c:pt>
                <c:pt idx="2851">
                  <c:v>41802.586612966399</c:v>
                </c:pt>
                <c:pt idx="2852">
                  <c:v>41802.586612973602</c:v>
                </c:pt>
                <c:pt idx="2853">
                  <c:v>41802.586612980798</c:v>
                </c:pt>
                <c:pt idx="2854">
                  <c:v>41802.586612988001</c:v>
                </c:pt>
                <c:pt idx="2855">
                  <c:v>41802.586612995103</c:v>
                </c:pt>
                <c:pt idx="2856">
                  <c:v>41802.586613002299</c:v>
                </c:pt>
                <c:pt idx="2857">
                  <c:v>41802.586613009502</c:v>
                </c:pt>
                <c:pt idx="2858">
                  <c:v>41802.586613016698</c:v>
                </c:pt>
                <c:pt idx="2859">
                  <c:v>41802.586613023799</c:v>
                </c:pt>
                <c:pt idx="2860">
                  <c:v>41802.586624777097</c:v>
                </c:pt>
                <c:pt idx="2861">
                  <c:v>41802.586624784199</c:v>
                </c:pt>
                <c:pt idx="2862">
                  <c:v>41802.586624791402</c:v>
                </c:pt>
                <c:pt idx="2863">
                  <c:v>41802.586624798598</c:v>
                </c:pt>
                <c:pt idx="2864">
                  <c:v>41802.586624805801</c:v>
                </c:pt>
                <c:pt idx="2865">
                  <c:v>41802.586624812902</c:v>
                </c:pt>
                <c:pt idx="2866">
                  <c:v>41802.586624820098</c:v>
                </c:pt>
                <c:pt idx="2867">
                  <c:v>41802.586624827301</c:v>
                </c:pt>
                <c:pt idx="2868">
                  <c:v>41802.586624834497</c:v>
                </c:pt>
                <c:pt idx="2869">
                  <c:v>41802.586624841599</c:v>
                </c:pt>
                <c:pt idx="2870">
                  <c:v>41802.586635865599</c:v>
                </c:pt>
                <c:pt idx="2871">
                  <c:v>41802.586635872802</c:v>
                </c:pt>
                <c:pt idx="2872">
                  <c:v>41802.586635879998</c:v>
                </c:pt>
                <c:pt idx="2873">
                  <c:v>41802.586635887201</c:v>
                </c:pt>
                <c:pt idx="2874">
                  <c:v>41802.586635894397</c:v>
                </c:pt>
                <c:pt idx="2875">
                  <c:v>41802.586635901498</c:v>
                </c:pt>
                <c:pt idx="2876">
                  <c:v>41802.586635908701</c:v>
                </c:pt>
                <c:pt idx="2877">
                  <c:v>41802.586635915897</c:v>
                </c:pt>
                <c:pt idx="2878">
                  <c:v>41802.5866359231</c:v>
                </c:pt>
                <c:pt idx="2879">
                  <c:v>41802.586635930202</c:v>
                </c:pt>
                <c:pt idx="2880">
                  <c:v>41802.586647231998</c:v>
                </c:pt>
                <c:pt idx="2881">
                  <c:v>41802.586647239201</c:v>
                </c:pt>
                <c:pt idx="2882">
                  <c:v>41802.586647246397</c:v>
                </c:pt>
                <c:pt idx="2883">
                  <c:v>41802.5866472536</c:v>
                </c:pt>
                <c:pt idx="2884">
                  <c:v>41802.586647260701</c:v>
                </c:pt>
                <c:pt idx="2885">
                  <c:v>41802.586647267897</c:v>
                </c:pt>
                <c:pt idx="2886">
                  <c:v>41802.5866472751</c:v>
                </c:pt>
                <c:pt idx="2887">
                  <c:v>41802.586647282304</c:v>
                </c:pt>
                <c:pt idx="2888">
                  <c:v>41802.586647289398</c:v>
                </c:pt>
                <c:pt idx="2889">
                  <c:v>41802.586647296601</c:v>
                </c:pt>
                <c:pt idx="2890">
                  <c:v>41802.586659177199</c:v>
                </c:pt>
                <c:pt idx="2891">
                  <c:v>41802.586659184301</c:v>
                </c:pt>
                <c:pt idx="2892">
                  <c:v>41802.586659191496</c:v>
                </c:pt>
                <c:pt idx="2893">
                  <c:v>41802.5866591987</c:v>
                </c:pt>
                <c:pt idx="2894">
                  <c:v>41802.586659205903</c:v>
                </c:pt>
                <c:pt idx="2895">
                  <c:v>41802.586659212997</c:v>
                </c:pt>
                <c:pt idx="2896">
                  <c:v>41802.5866592202</c:v>
                </c:pt>
                <c:pt idx="2897">
                  <c:v>41802.586659227403</c:v>
                </c:pt>
                <c:pt idx="2898">
                  <c:v>41802.586659234599</c:v>
                </c:pt>
                <c:pt idx="2899">
                  <c:v>41802.586659241802</c:v>
                </c:pt>
                <c:pt idx="2900">
                  <c:v>41802.586670705597</c:v>
                </c:pt>
                <c:pt idx="2901">
                  <c:v>41802.586670712801</c:v>
                </c:pt>
                <c:pt idx="2902">
                  <c:v>41802.586670719997</c:v>
                </c:pt>
                <c:pt idx="2903">
                  <c:v>41802.586670727098</c:v>
                </c:pt>
                <c:pt idx="2904">
                  <c:v>41802.586670734301</c:v>
                </c:pt>
                <c:pt idx="2905">
                  <c:v>41802.586670741497</c:v>
                </c:pt>
                <c:pt idx="2906">
                  <c:v>41802.5866707487</c:v>
                </c:pt>
                <c:pt idx="2907">
                  <c:v>41802.586670755802</c:v>
                </c:pt>
                <c:pt idx="2908">
                  <c:v>41802.586670762998</c:v>
                </c:pt>
                <c:pt idx="2909">
                  <c:v>41802.586670770201</c:v>
                </c:pt>
                <c:pt idx="2910">
                  <c:v>41802.5866822803</c:v>
                </c:pt>
                <c:pt idx="2911">
                  <c:v>41802.586682287503</c:v>
                </c:pt>
                <c:pt idx="2912">
                  <c:v>41802.586682294699</c:v>
                </c:pt>
                <c:pt idx="2913">
                  <c:v>41802.586682301902</c:v>
                </c:pt>
                <c:pt idx="2914">
                  <c:v>41802.586682308996</c:v>
                </c:pt>
                <c:pt idx="2915">
                  <c:v>41802.5866823162</c:v>
                </c:pt>
                <c:pt idx="2916">
                  <c:v>41802.586682323403</c:v>
                </c:pt>
                <c:pt idx="2917">
                  <c:v>41802.586682330599</c:v>
                </c:pt>
                <c:pt idx="2918">
                  <c:v>41802.586682337802</c:v>
                </c:pt>
                <c:pt idx="2919">
                  <c:v>41802.586682344903</c:v>
                </c:pt>
                <c:pt idx="2920">
                  <c:v>41802.586693820398</c:v>
                </c:pt>
                <c:pt idx="2921">
                  <c:v>41802.586693827499</c:v>
                </c:pt>
                <c:pt idx="2922">
                  <c:v>41802.586693834703</c:v>
                </c:pt>
                <c:pt idx="2923">
                  <c:v>41802.586693841899</c:v>
                </c:pt>
                <c:pt idx="2924">
                  <c:v>41802.586693849102</c:v>
                </c:pt>
                <c:pt idx="2925">
                  <c:v>41802.586693856203</c:v>
                </c:pt>
                <c:pt idx="2926">
                  <c:v>41802.586693863399</c:v>
                </c:pt>
                <c:pt idx="2927">
                  <c:v>41802.586693870602</c:v>
                </c:pt>
                <c:pt idx="2928">
                  <c:v>41802.586693877798</c:v>
                </c:pt>
                <c:pt idx="2929">
                  <c:v>41802.586693884899</c:v>
                </c:pt>
                <c:pt idx="2930">
                  <c:v>41802.586705395101</c:v>
                </c:pt>
                <c:pt idx="2931">
                  <c:v>41802.586705402297</c:v>
                </c:pt>
                <c:pt idx="2932">
                  <c:v>41802.586705409398</c:v>
                </c:pt>
                <c:pt idx="2933">
                  <c:v>41802.586705416601</c:v>
                </c:pt>
                <c:pt idx="2934">
                  <c:v>41802.586705423797</c:v>
                </c:pt>
                <c:pt idx="2935">
                  <c:v>41802.586705431</c:v>
                </c:pt>
                <c:pt idx="2936">
                  <c:v>41802.586705438101</c:v>
                </c:pt>
                <c:pt idx="2937">
                  <c:v>41802.586705445297</c:v>
                </c:pt>
                <c:pt idx="2938">
                  <c:v>41802.586705452501</c:v>
                </c:pt>
                <c:pt idx="2939">
                  <c:v>41802.586705459697</c:v>
                </c:pt>
                <c:pt idx="2940">
                  <c:v>41802.586717131897</c:v>
                </c:pt>
                <c:pt idx="2941">
                  <c:v>41802.586717138998</c:v>
                </c:pt>
                <c:pt idx="2942">
                  <c:v>41802.586717146201</c:v>
                </c:pt>
                <c:pt idx="2943">
                  <c:v>41802.586717153397</c:v>
                </c:pt>
                <c:pt idx="2944">
                  <c:v>41802.586717160601</c:v>
                </c:pt>
                <c:pt idx="2945">
                  <c:v>41802.586717167796</c:v>
                </c:pt>
                <c:pt idx="2946">
                  <c:v>41802.586717174898</c:v>
                </c:pt>
                <c:pt idx="2947">
                  <c:v>41802.586717182101</c:v>
                </c:pt>
                <c:pt idx="2948">
                  <c:v>41802.586717189297</c:v>
                </c:pt>
                <c:pt idx="2949">
                  <c:v>41802.5867171965</c:v>
                </c:pt>
                <c:pt idx="2950">
                  <c:v>41802.586728521397</c:v>
                </c:pt>
                <c:pt idx="2951">
                  <c:v>41802.5867285286</c:v>
                </c:pt>
                <c:pt idx="2952">
                  <c:v>41802.586728535804</c:v>
                </c:pt>
                <c:pt idx="2953">
                  <c:v>41802.586728542898</c:v>
                </c:pt>
                <c:pt idx="2954">
                  <c:v>41802.586728550101</c:v>
                </c:pt>
                <c:pt idx="2955">
                  <c:v>41802.586728557297</c:v>
                </c:pt>
                <c:pt idx="2956">
                  <c:v>41802.5867285645</c:v>
                </c:pt>
                <c:pt idx="2957">
                  <c:v>41802.586728571601</c:v>
                </c:pt>
                <c:pt idx="2958">
                  <c:v>41802.586728578797</c:v>
                </c:pt>
                <c:pt idx="2959">
                  <c:v>41802.586728586</c:v>
                </c:pt>
                <c:pt idx="2960">
                  <c:v>41802.586740223502</c:v>
                </c:pt>
                <c:pt idx="2961">
                  <c:v>41802.586740230603</c:v>
                </c:pt>
                <c:pt idx="2962">
                  <c:v>41802.586740237799</c:v>
                </c:pt>
                <c:pt idx="2963">
                  <c:v>41802.586740245002</c:v>
                </c:pt>
                <c:pt idx="2964">
                  <c:v>41802.586740252198</c:v>
                </c:pt>
                <c:pt idx="2965">
                  <c:v>41802.586740259299</c:v>
                </c:pt>
                <c:pt idx="2966">
                  <c:v>41802.586740266503</c:v>
                </c:pt>
                <c:pt idx="2967">
                  <c:v>41802.586740273699</c:v>
                </c:pt>
                <c:pt idx="2968">
                  <c:v>41802.586740280902</c:v>
                </c:pt>
                <c:pt idx="2969">
                  <c:v>41802.586740288003</c:v>
                </c:pt>
                <c:pt idx="2970">
                  <c:v>41802.586751636198</c:v>
                </c:pt>
                <c:pt idx="2971">
                  <c:v>41802.586751643299</c:v>
                </c:pt>
                <c:pt idx="2972">
                  <c:v>41802.586751650502</c:v>
                </c:pt>
                <c:pt idx="2973">
                  <c:v>41802.586751657698</c:v>
                </c:pt>
                <c:pt idx="2974">
                  <c:v>41802.586751664901</c:v>
                </c:pt>
                <c:pt idx="2975">
                  <c:v>41802.586751672003</c:v>
                </c:pt>
                <c:pt idx="2976">
                  <c:v>41802.586751679199</c:v>
                </c:pt>
                <c:pt idx="2977">
                  <c:v>41802.586751686402</c:v>
                </c:pt>
                <c:pt idx="2978">
                  <c:v>41802.586751693598</c:v>
                </c:pt>
                <c:pt idx="2979">
                  <c:v>41802.586751700699</c:v>
                </c:pt>
                <c:pt idx="2980">
                  <c:v>41802.586763442399</c:v>
                </c:pt>
                <c:pt idx="2981">
                  <c:v>41802.586763449603</c:v>
                </c:pt>
                <c:pt idx="2982">
                  <c:v>41802.586763456697</c:v>
                </c:pt>
                <c:pt idx="2983">
                  <c:v>41802.5867634639</c:v>
                </c:pt>
                <c:pt idx="2984">
                  <c:v>41802.586763471103</c:v>
                </c:pt>
                <c:pt idx="2985">
                  <c:v>41802.586763478299</c:v>
                </c:pt>
                <c:pt idx="2986">
                  <c:v>41802.5867634854</c:v>
                </c:pt>
                <c:pt idx="2987">
                  <c:v>41802.586763492603</c:v>
                </c:pt>
                <c:pt idx="2988">
                  <c:v>41802.586763499799</c:v>
                </c:pt>
                <c:pt idx="2989">
                  <c:v>41802.586763507003</c:v>
                </c:pt>
                <c:pt idx="2990">
                  <c:v>41802.5867749014</c:v>
                </c:pt>
                <c:pt idx="2991">
                  <c:v>41802.586774908603</c:v>
                </c:pt>
                <c:pt idx="2992">
                  <c:v>41802.586774915697</c:v>
                </c:pt>
                <c:pt idx="2993">
                  <c:v>41802.5867749229</c:v>
                </c:pt>
                <c:pt idx="2994">
                  <c:v>41802.586774930103</c:v>
                </c:pt>
                <c:pt idx="2995">
                  <c:v>41802.586774937299</c:v>
                </c:pt>
                <c:pt idx="2996">
                  <c:v>41802.586774944401</c:v>
                </c:pt>
                <c:pt idx="2997">
                  <c:v>41802.586774951596</c:v>
                </c:pt>
                <c:pt idx="2998">
                  <c:v>41802.5867749588</c:v>
                </c:pt>
                <c:pt idx="2999">
                  <c:v>41802.586774966003</c:v>
                </c:pt>
                <c:pt idx="3000">
                  <c:v>41802.586786453001</c:v>
                </c:pt>
                <c:pt idx="3001">
                  <c:v>41802.586786460102</c:v>
                </c:pt>
                <c:pt idx="3002">
                  <c:v>41802.586786467298</c:v>
                </c:pt>
                <c:pt idx="3003">
                  <c:v>41802.586786474501</c:v>
                </c:pt>
                <c:pt idx="3004">
                  <c:v>41802.586786481697</c:v>
                </c:pt>
                <c:pt idx="3005">
                  <c:v>41802.586786488799</c:v>
                </c:pt>
                <c:pt idx="3006">
                  <c:v>41802.586786496002</c:v>
                </c:pt>
                <c:pt idx="3007">
                  <c:v>41802.586786503198</c:v>
                </c:pt>
                <c:pt idx="3008">
                  <c:v>41802.586786510401</c:v>
                </c:pt>
                <c:pt idx="3009">
                  <c:v>41802.586786517502</c:v>
                </c:pt>
                <c:pt idx="3010">
                  <c:v>41802.586798027703</c:v>
                </c:pt>
                <c:pt idx="3011">
                  <c:v>41802.586798034899</c:v>
                </c:pt>
                <c:pt idx="3012">
                  <c:v>41802.586798042103</c:v>
                </c:pt>
                <c:pt idx="3013">
                  <c:v>41802.586798049197</c:v>
                </c:pt>
                <c:pt idx="3014">
                  <c:v>41802.5867980564</c:v>
                </c:pt>
                <c:pt idx="3015">
                  <c:v>41802.586798063603</c:v>
                </c:pt>
                <c:pt idx="3016">
                  <c:v>41802.586798070799</c:v>
                </c:pt>
                <c:pt idx="3017">
                  <c:v>41802.5867980779</c:v>
                </c:pt>
                <c:pt idx="3018">
                  <c:v>41802.586798085104</c:v>
                </c:pt>
                <c:pt idx="3019">
                  <c:v>41802.586798092299</c:v>
                </c:pt>
                <c:pt idx="3020">
                  <c:v>41802.586809590903</c:v>
                </c:pt>
                <c:pt idx="3021">
                  <c:v>41802.586809597997</c:v>
                </c:pt>
                <c:pt idx="3022">
                  <c:v>41802.5868096052</c:v>
                </c:pt>
                <c:pt idx="3023">
                  <c:v>41802.586809612403</c:v>
                </c:pt>
                <c:pt idx="3024">
                  <c:v>41802.586809619599</c:v>
                </c:pt>
                <c:pt idx="3025">
                  <c:v>41802.5868096267</c:v>
                </c:pt>
                <c:pt idx="3026">
                  <c:v>41802.586809633904</c:v>
                </c:pt>
                <c:pt idx="3027">
                  <c:v>41802.5868096411</c:v>
                </c:pt>
                <c:pt idx="3028">
                  <c:v>41802.586809648303</c:v>
                </c:pt>
                <c:pt idx="3029">
                  <c:v>41802.586809655397</c:v>
                </c:pt>
                <c:pt idx="3030">
                  <c:v>41802.586821130899</c:v>
                </c:pt>
                <c:pt idx="3031">
                  <c:v>41802.586821138</c:v>
                </c:pt>
                <c:pt idx="3032">
                  <c:v>41802.586821145203</c:v>
                </c:pt>
                <c:pt idx="3033">
                  <c:v>41802.586821152399</c:v>
                </c:pt>
                <c:pt idx="3034">
                  <c:v>41802.586821159603</c:v>
                </c:pt>
                <c:pt idx="3035">
                  <c:v>41802.586821166798</c:v>
                </c:pt>
                <c:pt idx="3036">
                  <c:v>41802.5868211739</c:v>
                </c:pt>
                <c:pt idx="3037">
                  <c:v>41802.586821181103</c:v>
                </c:pt>
                <c:pt idx="3038">
                  <c:v>41802.586821188299</c:v>
                </c:pt>
                <c:pt idx="3039">
                  <c:v>41802.586821195502</c:v>
                </c:pt>
                <c:pt idx="3040">
                  <c:v>41802.5868326825</c:v>
                </c:pt>
                <c:pt idx="3041">
                  <c:v>41802.586832689602</c:v>
                </c:pt>
                <c:pt idx="3042">
                  <c:v>41802.586832696798</c:v>
                </c:pt>
                <c:pt idx="3043">
                  <c:v>41802.586832704001</c:v>
                </c:pt>
                <c:pt idx="3044">
                  <c:v>41802.586832711197</c:v>
                </c:pt>
                <c:pt idx="3045">
                  <c:v>41802.586832718298</c:v>
                </c:pt>
                <c:pt idx="3046">
                  <c:v>41802.586832725501</c:v>
                </c:pt>
                <c:pt idx="3047">
                  <c:v>41802.586832732697</c:v>
                </c:pt>
                <c:pt idx="3048">
                  <c:v>41802.5868327399</c:v>
                </c:pt>
                <c:pt idx="3049">
                  <c:v>41802.586832747002</c:v>
                </c:pt>
                <c:pt idx="3050">
                  <c:v>41802.586844210899</c:v>
                </c:pt>
                <c:pt idx="3051">
                  <c:v>41802.586844218102</c:v>
                </c:pt>
                <c:pt idx="3052">
                  <c:v>41802.586844225203</c:v>
                </c:pt>
                <c:pt idx="3053">
                  <c:v>41802.586844232399</c:v>
                </c:pt>
                <c:pt idx="3054">
                  <c:v>41802.586844239602</c:v>
                </c:pt>
                <c:pt idx="3055">
                  <c:v>41802.586844246798</c:v>
                </c:pt>
                <c:pt idx="3056">
                  <c:v>41802.586844254001</c:v>
                </c:pt>
                <c:pt idx="3057">
                  <c:v>41802.586844261103</c:v>
                </c:pt>
                <c:pt idx="3058">
                  <c:v>41802.586844268299</c:v>
                </c:pt>
                <c:pt idx="3059">
                  <c:v>41802.586844275502</c:v>
                </c:pt>
                <c:pt idx="3060">
                  <c:v>41802.586855797199</c:v>
                </c:pt>
                <c:pt idx="3061">
                  <c:v>41802.586855804402</c:v>
                </c:pt>
                <c:pt idx="3062">
                  <c:v>41802.586855811598</c:v>
                </c:pt>
                <c:pt idx="3063">
                  <c:v>41802.586855818699</c:v>
                </c:pt>
                <c:pt idx="3064">
                  <c:v>41802.586855825903</c:v>
                </c:pt>
                <c:pt idx="3065">
                  <c:v>41802.586855833099</c:v>
                </c:pt>
                <c:pt idx="3066">
                  <c:v>41802.586855840302</c:v>
                </c:pt>
                <c:pt idx="3067">
                  <c:v>41802.586855847403</c:v>
                </c:pt>
                <c:pt idx="3068">
                  <c:v>41802.586855854599</c:v>
                </c:pt>
                <c:pt idx="3069">
                  <c:v>41802.586855861802</c:v>
                </c:pt>
                <c:pt idx="3070">
                  <c:v>41802.586867360398</c:v>
                </c:pt>
                <c:pt idx="3071">
                  <c:v>41802.5868673675</c:v>
                </c:pt>
                <c:pt idx="3072">
                  <c:v>41802.586867374703</c:v>
                </c:pt>
                <c:pt idx="3073">
                  <c:v>41802.586867381899</c:v>
                </c:pt>
                <c:pt idx="3074">
                  <c:v>41802.586867389102</c:v>
                </c:pt>
                <c:pt idx="3075">
                  <c:v>41802.586867396203</c:v>
                </c:pt>
                <c:pt idx="3076">
                  <c:v>41802.586867403399</c:v>
                </c:pt>
                <c:pt idx="3077">
                  <c:v>41802.586867410602</c:v>
                </c:pt>
                <c:pt idx="3078">
                  <c:v>41802.586867417798</c:v>
                </c:pt>
                <c:pt idx="3079">
                  <c:v>41802.586867425001</c:v>
                </c:pt>
                <c:pt idx="3080">
                  <c:v>41802.586878912</c:v>
                </c:pt>
                <c:pt idx="3081">
                  <c:v>41802.586878919101</c:v>
                </c:pt>
                <c:pt idx="3082">
                  <c:v>41802.586878926297</c:v>
                </c:pt>
                <c:pt idx="3083">
                  <c:v>41802.5868789335</c:v>
                </c:pt>
                <c:pt idx="3084">
                  <c:v>41802.586878940703</c:v>
                </c:pt>
                <c:pt idx="3085">
                  <c:v>41802.586878947797</c:v>
                </c:pt>
                <c:pt idx="3086">
                  <c:v>41802.586878955</c:v>
                </c:pt>
                <c:pt idx="3087">
                  <c:v>41802.586878962204</c:v>
                </c:pt>
                <c:pt idx="3088">
                  <c:v>41802.5868789694</c:v>
                </c:pt>
                <c:pt idx="3089">
                  <c:v>41802.586878976501</c:v>
                </c:pt>
                <c:pt idx="3090">
                  <c:v>41802.586890637198</c:v>
                </c:pt>
                <c:pt idx="3091">
                  <c:v>41802.586890644299</c:v>
                </c:pt>
                <c:pt idx="3092">
                  <c:v>41802.586890651502</c:v>
                </c:pt>
                <c:pt idx="3093">
                  <c:v>41802.586890658698</c:v>
                </c:pt>
                <c:pt idx="3094">
                  <c:v>41802.586890665902</c:v>
                </c:pt>
                <c:pt idx="3095">
                  <c:v>41802.586890673003</c:v>
                </c:pt>
                <c:pt idx="3096">
                  <c:v>41802.586890680199</c:v>
                </c:pt>
                <c:pt idx="3097">
                  <c:v>41802.586890687402</c:v>
                </c:pt>
                <c:pt idx="3098">
                  <c:v>41802.586890694598</c:v>
                </c:pt>
                <c:pt idx="3099">
                  <c:v>41802.586890701699</c:v>
                </c:pt>
                <c:pt idx="3100">
                  <c:v>41802.5869022119</c:v>
                </c:pt>
                <c:pt idx="3101">
                  <c:v>41802.586902219096</c:v>
                </c:pt>
                <c:pt idx="3102">
                  <c:v>41802.5869022263</c:v>
                </c:pt>
                <c:pt idx="3103">
                  <c:v>41802.586902233401</c:v>
                </c:pt>
                <c:pt idx="3104">
                  <c:v>41802.586902240597</c:v>
                </c:pt>
                <c:pt idx="3105">
                  <c:v>41802.5869022478</c:v>
                </c:pt>
                <c:pt idx="3106">
                  <c:v>41802.586902255003</c:v>
                </c:pt>
                <c:pt idx="3107">
                  <c:v>41802.586902262097</c:v>
                </c:pt>
                <c:pt idx="3108">
                  <c:v>41802.5869022693</c:v>
                </c:pt>
                <c:pt idx="3109">
                  <c:v>41802.586902276496</c:v>
                </c:pt>
                <c:pt idx="3110">
                  <c:v>41802.586913751897</c:v>
                </c:pt>
                <c:pt idx="3111">
                  <c:v>41802.5869137591</c:v>
                </c:pt>
                <c:pt idx="3112">
                  <c:v>41802.586913766303</c:v>
                </c:pt>
                <c:pt idx="3113">
                  <c:v>41802.586913773397</c:v>
                </c:pt>
                <c:pt idx="3114">
                  <c:v>41802.5869137806</c:v>
                </c:pt>
                <c:pt idx="3115">
                  <c:v>41802.586913787803</c:v>
                </c:pt>
                <c:pt idx="3116">
                  <c:v>41802.586913794999</c:v>
                </c:pt>
                <c:pt idx="3117">
                  <c:v>41802.586913802101</c:v>
                </c:pt>
                <c:pt idx="3118">
                  <c:v>41802.586913809297</c:v>
                </c:pt>
                <c:pt idx="3119">
                  <c:v>41802.5869138165</c:v>
                </c:pt>
                <c:pt idx="3120">
                  <c:v>41802.5869253614</c:v>
                </c:pt>
                <c:pt idx="3121">
                  <c:v>41802.586925368501</c:v>
                </c:pt>
                <c:pt idx="3122">
                  <c:v>41802.586925375697</c:v>
                </c:pt>
                <c:pt idx="3123">
                  <c:v>41802.586925382901</c:v>
                </c:pt>
                <c:pt idx="3124">
                  <c:v>41802.586925390096</c:v>
                </c:pt>
                <c:pt idx="3125">
                  <c:v>41802.586925397198</c:v>
                </c:pt>
                <c:pt idx="3126">
                  <c:v>41802.586925404401</c:v>
                </c:pt>
                <c:pt idx="3127">
                  <c:v>41802.586925411597</c:v>
                </c:pt>
                <c:pt idx="3128">
                  <c:v>41802.5869254188</c:v>
                </c:pt>
                <c:pt idx="3129">
                  <c:v>41802.586925426003</c:v>
                </c:pt>
                <c:pt idx="3130">
                  <c:v>41802.586936855099</c:v>
                </c:pt>
                <c:pt idx="3131">
                  <c:v>41802.586936862303</c:v>
                </c:pt>
                <c:pt idx="3132">
                  <c:v>41802.586936869397</c:v>
                </c:pt>
                <c:pt idx="3133">
                  <c:v>41802.5869368766</c:v>
                </c:pt>
                <c:pt idx="3134">
                  <c:v>41802.586936883803</c:v>
                </c:pt>
                <c:pt idx="3135">
                  <c:v>41802.586936890999</c:v>
                </c:pt>
                <c:pt idx="3136">
                  <c:v>41802.5869368981</c:v>
                </c:pt>
                <c:pt idx="3137">
                  <c:v>41802.586936905303</c:v>
                </c:pt>
                <c:pt idx="3138">
                  <c:v>41802.586936912499</c:v>
                </c:pt>
                <c:pt idx="3139">
                  <c:v>41802.586936919703</c:v>
                </c:pt>
                <c:pt idx="3140">
                  <c:v>41802.586948256198</c:v>
                </c:pt>
                <c:pt idx="3141">
                  <c:v>41802.586948263401</c:v>
                </c:pt>
                <c:pt idx="3142">
                  <c:v>41802.586948270597</c:v>
                </c:pt>
                <c:pt idx="3143">
                  <c:v>41802.586948277698</c:v>
                </c:pt>
                <c:pt idx="3144">
                  <c:v>41802.586948284901</c:v>
                </c:pt>
                <c:pt idx="3145">
                  <c:v>41802.586948292097</c:v>
                </c:pt>
                <c:pt idx="3146">
                  <c:v>41802.5869482993</c:v>
                </c:pt>
                <c:pt idx="3147">
                  <c:v>41802.586948306402</c:v>
                </c:pt>
                <c:pt idx="3148">
                  <c:v>41802.586948313598</c:v>
                </c:pt>
                <c:pt idx="3149">
                  <c:v>41802.586948320801</c:v>
                </c:pt>
                <c:pt idx="3150">
                  <c:v>41802.586959981403</c:v>
                </c:pt>
                <c:pt idx="3151">
                  <c:v>41802.586959988599</c:v>
                </c:pt>
                <c:pt idx="3152">
                  <c:v>41802.586959995802</c:v>
                </c:pt>
                <c:pt idx="3153">
                  <c:v>41802.586960002896</c:v>
                </c:pt>
                <c:pt idx="3154">
                  <c:v>41802.5869600101</c:v>
                </c:pt>
                <c:pt idx="3155">
                  <c:v>41802.586960017303</c:v>
                </c:pt>
                <c:pt idx="3156">
                  <c:v>41802.586960024499</c:v>
                </c:pt>
                <c:pt idx="3157">
                  <c:v>41802.5869600316</c:v>
                </c:pt>
                <c:pt idx="3158">
                  <c:v>41802.586960038803</c:v>
                </c:pt>
                <c:pt idx="3159">
                  <c:v>41802.586960045999</c:v>
                </c:pt>
                <c:pt idx="3160">
                  <c:v>41802.586971776102</c:v>
                </c:pt>
                <c:pt idx="3161">
                  <c:v>41802.586971783203</c:v>
                </c:pt>
                <c:pt idx="3162">
                  <c:v>41802.586971790399</c:v>
                </c:pt>
                <c:pt idx="3163">
                  <c:v>41802.586971797602</c:v>
                </c:pt>
                <c:pt idx="3164">
                  <c:v>41802.586971804798</c:v>
                </c:pt>
                <c:pt idx="3165">
                  <c:v>41802.586971811899</c:v>
                </c:pt>
                <c:pt idx="3166">
                  <c:v>41802.586971819102</c:v>
                </c:pt>
                <c:pt idx="3167">
                  <c:v>41802.586971826298</c:v>
                </c:pt>
                <c:pt idx="3168">
                  <c:v>41802.586971833502</c:v>
                </c:pt>
                <c:pt idx="3169">
                  <c:v>41802.586971840603</c:v>
                </c:pt>
                <c:pt idx="3170">
                  <c:v>41802.586983478097</c:v>
                </c:pt>
                <c:pt idx="3171">
                  <c:v>41802.5869834853</c:v>
                </c:pt>
                <c:pt idx="3172">
                  <c:v>41802.586983492503</c:v>
                </c:pt>
                <c:pt idx="3173">
                  <c:v>41802.586983499597</c:v>
                </c:pt>
                <c:pt idx="3174">
                  <c:v>41802.586983506801</c:v>
                </c:pt>
                <c:pt idx="3175">
                  <c:v>41802.586983513997</c:v>
                </c:pt>
                <c:pt idx="3176">
                  <c:v>41802.5869835212</c:v>
                </c:pt>
                <c:pt idx="3177">
                  <c:v>41802.586983528403</c:v>
                </c:pt>
                <c:pt idx="3178">
                  <c:v>41802.586983535497</c:v>
                </c:pt>
                <c:pt idx="3179">
                  <c:v>41802.5869835427</c:v>
                </c:pt>
                <c:pt idx="3180">
                  <c:v>41802.586995180201</c:v>
                </c:pt>
                <c:pt idx="3181">
                  <c:v>41802.586995187397</c:v>
                </c:pt>
                <c:pt idx="3182">
                  <c:v>41802.586995194499</c:v>
                </c:pt>
                <c:pt idx="3183">
                  <c:v>41802.586995201702</c:v>
                </c:pt>
                <c:pt idx="3184">
                  <c:v>41802.586995208898</c:v>
                </c:pt>
                <c:pt idx="3185">
                  <c:v>41802.586995216101</c:v>
                </c:pt>
                <c:pt idx="3186">
                  <c:v>41802.586995223202</c:v>
                </c:pt>
                <c:pt idx="3187">
                  <c:v>41802.586995230398</c:v>
                </c:pt>
                <c:pt idx="3188">
                  <c:v>41802.586995237602</c:v>
                </c:pt>
                <c:pt idx="3189">
                  <c:v>41802.586995244797</c:v>
                </c:pt>
                <c:pt idx="3190">
                  <c:v>41802.587006176203</c:v>
                </c:pt>
                <c:pt idx="3191">
                  <c:v>41802.587006183399</c:v>
                </c:pt>
                <c:pt idx="3192">
                  <c:v>41802.587006190501</c:v>
                </c:pt>
                <c:pt idx="3193">
                  <c:v>41802.587006197697</c:v>
                </c:pt>
                <c:pt idx="3194">
                  <c:v>41802.5870062049</c:v>
                </c:pt>
                <c:pt idx="3195">
                  <c:v>41802.587006212103</c:v>
                </c:pt>
                <c:pt idx="3196">
                  <c:v>41802.587006219197</c:v>
                </c:pt>
                <c:pt idx="3197">
                  <c:v>41802.5870062264</c:v>
                </c:pt>
                <c:pt idx="3198">
                  <c:v>41802.587006233603</c:v>
                </c:pt>
                <c:pt idx="3199">
                  <c:v>41802.587006240799</c:v>
                </c:pt>
                <c:pt idx="3200">
                  <c:v>41802.587017739301</c:v>
                </c:pt>
                <c:pt idx="3201">
                  <c:v>41802.587017746497</c:v>
                </c:pt>
                <c:pt idx="3202">
                  <c:v>41802.5870177537</c:v>
                </c:pt>
                <c:pt idx="3203">
                  <c:v>41802.587017760903</c:v>
                </c:pt>
                <c:pt idx="3204">
                  <c:v>41802.587017767997</c:v>
                </c:pt>
                <c:pt idx="3205">
                  <c:v>41802.5870177752</c:v>
                </c:pt>
                <c:pt idx="3206">
                  <c:v>41802.587017782404</c:v>
                </c:pt>
                <c:pt idx="3207">
                  <c:v>41802.587017789599</c:v>
                </c:pt>
                <c:pt idx="3208">
                  <c:v>41802.587017796701</c:v>
                </c:pt>
                <c:pt idx="3209">
                  <c:v>41802.587017803897</c:v>
                </c:pt>
                <c:pt idx="3210">
                  <c:v>41802.587030043302</c:v>
                </c:pt>
                <c:pt idx="3211">
                  <c:v>41802.587030050498</c:v>
                </c:pt>
                <c:pt idx="3212">
                  <c:v>41802.587030057599</c:v>
                </c:pt>
                <c:pt idx="3213">
                  <c:v>41802.587030064802</c:v>
                </c:pt>
                <c:pt idx="3214">
                  <c:v>41802.587030071998</c:v>
                </c:pt>
                <c:pt idx="3215">
                  <c:v>41802.587030079201</c:v>
                </c:pt>
                <c:pt idx="3216">
                  <c:v>41802.587030086303</c:v>
                </c:pt>
                <c:pt idx="3217">
                  <c:v>41802.587030093498</c:v>
                </c:pt>
                <c:pt idx="3218">
                  <c:v>41802.587030100702</c:v>
                </c:pt>
                <c:pt idx="3219">
                  <c:v>41802.587030107898</c:v>
                </c:pt>
                <c:pt idx="3220">
                  <c:v>41802.587041062397</c:v>
                </c:pt>
                <c:pt idx="3221">
                  <c:v>41802.587041069601</c:v>
                </c:pt>
                <c:pt idx="3222">
                  <c:v>41802.587041076797</c:v>
                </c:pt>
                <c:pt idx="3223">
                  <c:v>41802.587041084</c:v>
                </c:pt>
                <c:pt idx="3224">
                  <c:v>41802.587041091101</c:v>
                </c:pt>
                <c:pt idx="3225">
                  <c:v>41802.587041098297</c:v>
                </c:pt>
                <c:pt idx="3226">
                  <c:v>41802.5870411055</c:v>
                </c:pt>
                <c:pt idx="3227">
                  <c:v>41802.587041112703</c:v>
                </c:pt>
                <c:pt idx="3228">
                  <c:v>41802.587041119798</c:v>
                </c:pt>
                <c:pt idx="3229">
                  <c:v>41802.587041127001</c:v>
                </c:pt>
                <c:pt idx="3230">
                  <c:v>41802.587052590898</c:v>
                </c:pt>
                <c:pt idx="3231">
                  <c:v>41802.587052597999</c:v>
                </c:pt>
                <c:pt idx="3232">
                  <c:v>41802.587052605202</c:v>
                </c:pt>
                <c:pt idx="3233">
                  <c:v>41802.587052612398</c:v>
                </c:pt>
                <c:pt idx="3234">
                  <c:v>41802.587052619601</c:v>
                </c:pt>
                <c:pt idx="3235">
                  <c:v>41802.587052626797</c:v>
                </c:pt>
                <c:pt idx="3236">
                  <c:v>41802.587052633899</c:v>
                </c:pt>
                <c:pt idx="3237">
                  <c:v>41802.587052641102</c:v>
                </c:pt>
                <c:pt idx="3238">
                  <c:v>41802.587052648298</c:v>
                </c:pt>
                <c:pt idx="3239">
                  <c:v>41802.587052655501</c:v>
                </c:pt>
                <c:pt idx="3240">
                  <c:v>41802.587064154002</c:v>
                </c:pt>
                <c:pt idx="3241">
                  <c:v>41802.587064161198</c:v>
                </c:pt>
                <c:pt idx="3242">
                  <c:v>41802.587064168401</c:v>
                </c:pt>
                <c:pt idx="3243">
                  <c:v>41802.587064175597</c:v>
                </c:pt>
                <c:pt idx="3244">
                  <c:v>41802.587064182699</c:v>
                </c:pt>
                <c:pt idx="3245">
                  <c:v>41802.587064189902</c:v>
                </c:pt>
                <c:pt idx="3246">
                  <c:v>41802.587064197098</c:v>
                </c:pt>
                <c:pt idx="3247">
                  <c:v>41802.587064204301</c:v>
                </c:pt>
                <c:pt idx="3248">
                  <c:v>41802.587064211402</c:v>
                </c:pt>
                <c:pt idx="3249">
                  <c:v>41802.587064218598</c:v>
                </c:pt>
                <c:pt idx="3250">
                  <c:v>41802.587075994998</c:v>
                </c:pt>
                <c:pt idx="3251">
                  <c:v>41802.587076002201</c:v>
                </c:pt>
                <c:pt idx="3252">
                  <c:v>41802.587076009302</c:v>
                </c:pt>
                <c:pt idx="3253">
                  <c:v>41802.587076016498</c:v>
                </c:pt>
                <c:pt idx="3254">
                  <c:v>41802.587076023701</c:v>
                </c:pt>
                <c:pt idx="3255">
                  <c:v>41802.587076030897</c:v>
                </c:pt>
                <c:pt idx="3256">
                  <c:v>41802.587076037998</c:v>
                </c:pt>
                <c:pt idx="3257">
                  <c:v>41802.587076045202</c:v>
                </c:pt>
                <c:pt idx="3258">
                  <c:v>41802.587076052398</c:v>
                </c:pt>
                <c:pt idx="3259">
                  <c:v>41802.587076059601</c:v>
                </c:pt>
                <c:pt idx="3260">
                  <c:v>41802.587087268803</c:v>
                </c:pt>
                <c:pt idx="3261">
                  <c:v>41802.587087275999</c:v>
                </c:pt>
                <c:pt idx="3262">
                  <c:v>41802.5870872831</c:v>
                </c:pt>
                <c:pt idx="3263">
                  <c:v>41802.587087290303</c:v>
                </c:pt>
                <c:pt idx="3264">
                  <c:v>41802.587087297499</c:v>
                </c:pt>
                <c:pt idx="3265">
                  <c:v>41802.587087304702</c:v>
                </c:pt>
                <c:pt idx="3266">
                  <c:v>41802.587087311796</c:v>
                </c:pt>
                <c:pt idx="3267">
                  <c:v>41802.587087319</c:v>
                </c:pt>
                <c:pt idx="3268">
                  <c:v>41802.587087326203</c:v>
                </c:pt>
                <c:pt idx="3269">
                  <c:v>41802.587087333399</c:v>
                </c:pt>
                <c:pt idx="3270">
                  <c:v>41802.587099005599</c:v>
                </c:pt>
                <c:pt idx="3271">
                  <c:v>41802.5870990127</c:v>
                </c:pt>
                <c:pt idx="3272">
                  <c:v>41802.587099019896</c:v>
                </c:pt>
                <c:pt idx="3273">
                  <c:v>41802.5870990271</c:v>
                </c:pt>
                <c:pt idx="3274">
                  <c:v>41802.587099034303</c:v>
                </c:pt>
                <c:pt idx="3275">
                  <c:v>41802.587099041397</c:v>
                </c:pt>
                <c:pt idx="3276">
                  <c:v>41802.5870990486</c:v>
                </c:pt>
                <c:pt idx="3277">
                  <c:v>41802.587099055803</c:v>
                </c:pt>
                <c:pt idx="3278">
                  <c:v>41802.587099062999</c:v>
                </c:pt>
                <c:pt idx="3279">
                  <c:v>41802.587099070101</c:v>
                </c:pt>
                <c:pt idx="3280">
                  <c:v>41802.587110395099</c:v>
                </c:pt>
                <c:pt idx="3281">
                  <c:v>41802.587110402303</c:v>
                </c:pt>
                <c:pt idx="3282">
                  <c:v>41802.587110409499</c:v>
                </c:pt>
                <c:pt idx="3283">
                  <c:v>41802.5871104166</c:v>
                </c:pt>
                <c:pt idx="3284">
                  <c:v>41802.587110423803</c:v>
                </c:pt>
                <c:pt idx="3285">
                  <c:v>41802.587110430999</c:v>
                </c:pt>
                <c:pt idx="3286">
                  <c:v>41802.587110438202</c:v>
                </c:pt>
                <c:pt idx="3287">
                  <c:v>41802.587110445304</c:v>
                </c:pt>
                <c:pt idx="3288">
                  <c:v>41802.587110452499</c:v>
                </c:pt>
                <c:pt idx="3289">
                  <c:v>41802.587110459703</c:v>
                </c:pt>
                <c:pt idx="3290">
                  <c:v>41802.587122803197</c:v>
                </c:pt>
                <c:pt idx="3291">
                  <c:v>41802.587122810401</c:v>
                </c:pt>
                <c:pt idx="3292">
                  <c:v>41802.587122817597</c:v>
                </c:pt>
                <c:pt idx="3293">
                  <c:v>41802.587122824698</c:v>
                </c:pt>
                <c:pt idx="3294">
                  <c:v>41802.587122831901</c:v>
                </c:pt>
                <c:pt idx="3295">
                  <c:v>41802.587122839097</c:v>
                </c:pt>
                <c:pt idx="3296">
                  <c:v>41802.5871228463</c:v>
                </c:pt>
                <c:pt idx="3297">
                  <c:v>41802.587122853503</c:v>
                </c:pt>
                <c:pt idx="3298">
                  <c:v>41802.587122860597</c:v>
                </c:pt>
                <c:pt idx="3299">
                  <c:v>41802.587122867801</c:v>
                </c:pt>
                <c:pt idx="3300">
                  <c:v>41802.587133451998</c:v>
                </c:pt>
                <c:pt idx="3301">
                  <c:v>41802.587133459201</c:v>
                </c:pt>
                <c:pt idx="3302">
                  <c:v>41802.587133466302</c:v>
                </c:pt>
                <c:pt idx="3303">
                  <c:v>41802.587133473498</c:v>
                </c:pt>
                <c:pt idx="3304">
                  <c:v>41802.587133480702</c:v>
                </c:pt>
                <c:pt idx="3305">
                  <c:v>41802.587133487898</c:v>
                </c:pt>
                <c:pt idx="3306">
                  <c:v>41802.587133494999</c:v>
                </c:pt>
                <c:pt idx="3307">
                  <c:v>41802.587133502202</c:v>
                </c:pt>
                <c:pt idx="3308">
                  <c:v>41802.587133509398</c:v>
                </c:pt>
                <c:pt idx="3309">
                  <c:v>41802.587133516601</c:v>
                </c:pt>
                <c:pt idx="3310">
                  <c:v>41802.587145200298</c:v>
                </c:pt>
                <c:pt idx="3311">
                  <c:v>41802.587145207501</c:v>
                </c:pt>
                <c:pt idx="3312">
                  <c:v>41802.587145214697</c:v>
                </c:pt>
                <c:pt idx="3313">
                  <c:v>41802.5871452219</c:v>
                </c:pt>
                <c:pt idx="3314">
                  <c:v>41802.587145229001</c:v>
                </c:pt>
                <c:pt idx="3315">
                  <c:v>41802.587145236197</c:v>
                </c:pt>
                <c:pt idx="3316">
                  <c:v>41802.5871452434</c:v>
                </c:pt>
                <c:pt idx="3317">
                  <c:v>41802.587145250603</c:v>
                </c:pt>
                <c:pt idx="3318">
                  <c:v>41802.587145257698</c:v>
                </c:pt>
                <c:pt idx="3319">
                  <c:v>41802.587145264901</c:v>
                </c:pt>
                <c:pt idx="3320">
                  <c:v>41802.587156416303</c:v>
                </c:pt>
                <c:pt idx="3321">
                  <c:v>41802.587156423397</c:v>
                </c:pt>
                <c:pt idx="3322">
                  <c:v>41802.5871564306</c:v>
                </c:pt>
                <c:pt idx="3323">
                  <c:v>41802.587156437803</c:v>
                </c:pt>
                <c:pt idx="3324">
                  <c:v>41802.587156444999</c:v>
                </c:pt>
                <c:pt idx="3325">
                  <c:v>41802.5871564521</c:v>
                </c:pt>
                <c:pt idx="3326">
                  <c:v>41802.587156459304</c:v>
                </c:pt>
                <c:pt idx="3327">
                  <c:v>41802.587156466499</c:v>
                </c:pt>
                <c:pt idx="3328">
                  <c:v>41802.587156473703</c:v>
                </c:pt>
                <c:pt idx="3329">
                  <c:v>41802.587156480797</c:v>
                </c:pt>
                <c:pt idx="3330">
                  <c:v>41802.587168534999</c:v>
                </c:pt>
                <c:pt idx="3331">
                  <c:v>41802.587168542203</c:v>
                </c:pt>
                <c:pt idx="3332">
                  <c:v>41802.587168549398</c:v>
                </c:pt>
                <c:pt idx="3333">
                  <c:v>41802.5871685565</c:v>
                </c:pt>
                <c:pt idx="3334">
                  <c:v>41802.587168563703</c:v>
                </c:pt>
                <c:pt idx="3335">
                  <c:v>41802.587168570899</c:v>
                </c:pt>
                <c:pt idx="3336">
                  <c:v>41802.587168578102</c:v>
                </c:pt>
                <c:pt idx="3337">
                  <c:v>41802.587168585203</c:v>
                </c:pt>
                <c:pt idx="3338">
                  <c:v>41802.587168592399</c:v>
                </c:pt>
                <c:pt idx="3339">
                  <c:v>41802.587168599603</c:v>
                </c:pt>
                <c:pt idx="3340">
                  <c:v>41802.587179878203</c:v>
                </c:pt>
                <c:pt idx="3341">
                  <c:v>41802.587179885399</c:v>
                </c:pt>
                <c:pt idx="3342">
                  <c:v>41802.587179892602</c:v>
                </c:pt>
                <c:pt idx="3343">
                  <c:v>41802.587179899798</c:v>
                </c:pt>
                <c:pt idx="3344">
                  <c:v>41802.587179907001</c:v>
                </c:pt>
                <c:pt idx="3345">
                  <c:v>41802.587179914102</c:v>
                </c:pt>
                <c:pt idx="3346">
                  <c:v>41802.587179921298</c:v>
                </c:pt>
                <c:pt idx="3347">
                  <c:v>41802.587179928501</c:v>
                </c:pt>
                <c:pt idx="3348">
                  <c:v>41802.587179935697</c:v>
                </c:pt>
                <c:pt idx="3349">
                  <c:v>41802.587179942799</c:v>
                </c:pt>
                <c:pt idx="3350">
                  <c:v>41802.587191614999</c:v>
                </c:pt>
                <c:pt idx="3351">
                  <c:v>41802.587191622202</c:v>
                </c:pt>
                <c:pt idx="3352">
                  <c:v>41802.587191629398</c:v>
                </c:pt>
                <c:pt idx="3353">
                  <c:v>41802.587191636601</c:v>
                </c:pt>
                <c:pt idx="3354">
                  <c:v>41802.587191643703</c:v>
                </c:pt>
                <c:pt idx="3355">
                  <c:v>41802.587191650899</c:v>
                </c:pt>
                <c:pt idx="3356">
                  <c:v>41802.587191658102</c:v>
                </c:pt>
                <c:pt idx="3357">
                  <c:v>41802.587191665298</c:v>
                </c:pt>
                <c:pt idx="3358">
                  <c:v>41802.587191672399</c:v>
                </c:pt>
                <c:pt idx="3359">
                  <c:v>41802.587191679602</c:v>
                </c:pt>
                <c:pt idx="3360">
                  <c:v>41802.587203027702</c:v>
                </c:pt>
                <c:pt idx="3361">
                  <c:v>41802.587203034898</c:v>
                </c:pt>
                <c:pt idx="3362">
                  <c:v>41802.587203042101</c:v>
                </c:pt>
                <c:pt idx="3363">
                  <c:v>41802.587203049203</c:v>
                </c:pt>
                <c:pt idx="3364">
                  <c:v>41802.587203056399</c:v>
                </c:pt>
                <c:pt idx="3365">
                  <c:v>41802.587203063602</c:v>
                </c:pt>
                <c:pt idx="3366">
                  <c:v>41802.587203070798</c:v>
                </c:pt>
                <c:pt idx="3367">
                  <c:v>41802.587203078001</c:v>
                </c:pt>
                <c:pt idx="3368">
                  <c:v>41802.587203085102</c:v>
                </c:pt>
                <c:pt idx="3369">
                  <c:v>41802.587203092298</c:v>
                </c:pt>
                <c:pt idx="3370">
                  <c:v>41802.587214938103</c:v>
                </c:pt>
                <c:pt idx="3371">
                  <c:v>41802.587214945299</c:v>
                </c:pt>
                <c:pt idx="3372">
                  <c:v>41802.587214952502</c:v>
                </c:pt>
                <c:pt idx="3373">
                  <c:v>41802.587214959603</c:v>
                </c:pt>
                <c:pt idx="3374">
                  <c:v>41802.587214966799</c:v>
                </c:pt>
                <c:pt idx="3375">
                  <c:v>41802.587214974003</c:v>
                </c:pt>
                <c:pt idx="3376">
                  <c:v>41802.587214981198</c:v>
                </c:pt>
                <c:pt idx="3377">
                  <c:v>41802.587214988402</c:v>
                </c:pt>
                <c:pt idx="3378">
                  <c:v>41802.587214995503</c:v>
                </c:pt>
                <c:pt idx="3379">
                  <c:v>41802.587215002699</c:v>
                </c:pt>
                <c:pt idx="3380">
                  <c:v>41802.587226107702</c:v>
                </c:pt>
                <c:pt idx="3381">
                  <c:v>41802.587226114898</c:v>
                </c:pt>
                <c:pt idx="3382">
                  <c:v>41802.587226122101</c:v>
                </c:pt>
                <c:pt idx="3383">
                  <c:v>41802.587226129297</c:v>
                </c:pt>
                <c:pt idx="3384">
                  <c:v>41802.587226136398</c:v>
                </c:pt>
                <c:pt idx="3385">
                  <c:v>41802.587226143602</c:v>
                </c:pt>
                <c:pt idx="3386">
                  <c:v>41802.587226150798</c:v>
                </c:pt>
                <c:pt idx="3387">
                  <c:v>41802.587226158001</c:v>
                </c:pt>
                <c:pt idx="3388">
                  <c:v>41802.587226165102</c:v>
                </c:pt>
                <c:pt idx="3389">
                  <c:v>41802.587226172298</c:v>
                </c:pt>
                <c:pt idx="3390">
                  <c:v>41802.587237856103</c:v>
                </c:pt>
                <c:pt idx="3391">
                  <c:v>41802.587237863299</c:v>
                </c:pt>
                <c:pt idx="3392">
                  <c:v>41802.587237870503</c:v>
                </c:pt>
                <c:pt idx="3393">
                  <c:v>41802.587237877597</c:v>
                </c:pt>
                <c:pt idx="3394">
                  <c:v>41802.5872378848</c:v>
                </c:pt>
                <c:pt idx="3395">
                  <c:v>41802.587237892003</c:v>
                </c:pt>
                <c:pt idx="3396">
                  <c:v>41802.587237899199</c:v>
                </c:pt>
                <c:pt idx="3397">
                  <c:v>41802.5872379063</c:v>
                </c:pt>
                <c:pt idx="3398">
                  <c:v>41802.587237913503</c:v>
                </c:pt>
                <c:pt idx="3399">
                  <c:v>41802.587237920699</c:v>
                </c:pt>
                <c:pt idx="3400">
                  <c:v>41802.587249303499</c:v>
                </c:pt>
                <c:pt idx="3401">
                  <c:v>41802.587249310702</c:v>
                </c:pt>
                <c:pt idx="3402">
                  <c:v>41802.587249317898</c:v>
                </c:pt>
                <c:pt idx="3403">
                  <c:v>41802.587249324999</c:v>
                </c:pt>
                <c:pt idx="3404">
                  <c:v>41802.587249332202</c:v>
                </c:pt>
                <c:pt idx="3405">
                  <c:v>41802.587249339398</c:v>
                </c:pt>
                <c:pt idx="3406">
                  <c:v>41802.587249346601</c:v>
                </c:pt>
                <c:pt idx="3407">
                  <c:v>41802.587249353703</c:v>
                </c:pt>
                <c:pt idx="3408">
                  <c:v>41802.587249360899</c:v>
                </c:pt>
                <c:pt idx="3409">
                  <c:v>41802.587249368102</c:v>
                </c:pt>
                <c:pt idx="3410">
                  <c:v>41802.587260959299</c:v>
                </c:pt>
                <c:pt idx="3411">
                  <c:v>41802.5872609664</c:v>
                </c:pt>
                <c:pt idx="3412">
                  <c:v>41802.587260973603</c:v>
                </c:pt>
                <c:pt idx="3413">
                  <c:v>41802.587260980799</c:v>
                </c:pt>
                <c:pt idx="3414">
                  <c:v>41802.587260988003</c:v>
                </c:pt>
                <c:pt idx="3415">
                  <c:v>41802.587260995097</c:v>
                </c:pt>
                <c:pt idx="3416">
                  <c:v>41802.5872610023</c:v>
                </c:pt>
                <c:pt idx="3417">
                  <c:v>41802.587261009503</c:v>
                </c:pt>
                <c:pt idx="3418">
                  <c:v>41802.587261016699</c:v>
                </c:pt>
                <c:pt idx="3419">
                  <c:v>41802.587261023902</c:v>
                </c:pt>
                <c:pt idx="3420">
                  <c:v>41802.5872723141</c:v>
                </c:pt>
                <c:pt idx="3421">
                  <c:v>41802.587272321303</c:v>
                </c:pt>
                <c:pt idx="3422">
                  <c:v>41802.587272328397</c:v>
                </c:pt>
                <c:pt idx="3423">
                  <c:v>41802.587272335601</c:v>
                </c:pt>
                <c:pt idx="3424">
                  <c:v>41802.587272342796</c:v>
                </c:pt>
                <c:pt idx="3425">
                  <c:v>41802.58727235</c:v>
                </c:pt>
                <c:pt idx="3426">
                  <c:v>41802.587272357101</c:v>
                </c:pt>
                <c:pt idx="3427">
                  <c:v>41802.587272364297</c:v>
                </c:pt>
                <c:pt idx="3428">
                  <c:v>41802.5872723715</c:v>
                </c:pt>
                <c:pt idx="3429">
                  <c:v>41802.587272378703</c:v>
                </c:pt>
                <c:pt idx="3430">
                  <c:v>41802.587284073998</c:v>
                </c:pt>
                <c:pt idx="3431">
                  <c:v>41802.587284081201</c:v>
                </c:pt>
                <c:pt idx="3432">
                  <c:v>41802.587284088397</c:v>
                </c:pt>
                <c:pt idx="3433">
                  <c:v>41802.587284095498</c:v>
                </c:pt>
                <c:pt idx="3434">
                  <c:v>41802.587284102701</c:v>
                </c:pt>
                <c:pt idx="3435">
                  <c:v>41802.587284109897</c:v>
                </c:pt>
                <c:pt idx="3436">
                  <c:v>41802.5872841171</c:v>
                </c:pt>
                <c:pt idx="3437">
                  <c:v>41802.587284124304</c:v>
                </c:pt>
                <c:pt idx="3438">
                  <c:v>41802.587284131398</c:v>
                </c:pt>
                <c:pt idx="3439">
                  <c:v>41802.587284138601</c:v>
                </c:pt>
                <c:pt idx="3440">
                  <c:v>41802.587295625599</c:v>
                </c:pt>
                <c:pt idx="3441">
                  <c:v>41802.587295632802</c:v>
                </c:pt>
                <c:pt idx="3442">
                  <c:v>41802.587295639998</c:v>
                </c:pt>
                <c:pt idx="3443">
                  <c:v>41802.587295647099</c:v>
                </c:pt>
                <c:pt idx="3444">
                  <c:v>41802.587295654303</c:v>
                </c:pt>
                <c:pt idx="3445">
                  <c:v>41802.587295661499</c:v>
                </c:pt>
                <c:pt idx="3446">
                  <c:v>41802.587295668702</c:v>
                </c:pt>
                <c:pt idx="3447">
                  <c:v>41802.587295675803</c:v>
                </c:pt>
                <c:pt idx="3448">
                  <c:v>41802.587295682999</c:v>
                </c:pt>
                <c:pt idx="3449">
                  <c:v>41802.587295690202</c:v>
                </c:pt>
                <c:pt idx="3450">
                  <c:v>41802.587307350797</c:v>
                </c:pt>
                <c:pt idx="3451">
                  <c:v>41802.587307358001</c:v>
                </c:pt>
                <c:pt idx="3452">
                  <c:v>41802.587307365196</c:v>
                </c:pt>
                <c:pt idx="3453">
                  <c:v>41802.587307372298</c:v>
                </c:pt>
                <c:pt idx="3454">
                  <c:v>41802.587307379501</c:v>
                </c:pt>
                <c:pt idx="3455">
                  <c:v>41802.587307386697</c:v>
                </c:pt>
                <c:pt idx="3456">
                  <c:v>41802.5873073939</c:v>
                </c:pt>
                <c:pt idx="3457">
                  <c:v>41802.587307401001</c:v>
                </c:pt>
                <c:pt idx="3458">
                  <c:v>41802.587307408197</c:v>
                </c:pt>
                <c:pt idx="3459">
                  <c:v>41802.587307415401</c:v>
                </c:pt>
                <c:pt idx="3460">
                  <c:v>41802.587318728802</c:v>
                </c:pt>
                <c:pt idx="3461">
                  <c:v>41802.587318735998</c:v>
                </c:pt>
                <c:pt idx="3462">
                  <c:v>41802.587318743099</c:v>
                </c:pt>
                <c:pt idx="3463">
                  <c:v>41802.587318750302</c:v>
                </c:pt>
                <c:pt idx="3464">
                  <c:v>41802.587318757498</c:v>
                </c:pt>
                <c:pt idx="3465">
                  <c:v>41802.587318764701</c:v>
                </c:pt>
                <c:pt idx="3466">
                  <c:v>41802.587318771803</c:v>
                </c:pt>
                <c:pt idx="3467">
                  <c:v>41802.587318778998</c:v>
                </c:pt>
                <c:pt idx="3468">
                  <c:v>41802.587318786202</c:v>
                </c:pt>
                <c:pt idx="3469">
                  <c:v>41802.587318793398</c:v>
                </c:pt>
                <c:pt idx="3470">
                  <c:v>41802.587330396098</c:v>
                </c:pt>
                <c:pt idx="3471">
                  <c:v>41802.587330403301</c:v>
                </c:pt>
                <c:pt idx="3472">
                  <c:v>41802.587330410497</c:v>
                </c:pt>
                <c:pt idx="3473">
                  <c:v>41802.587330417598</c:v>
                </c:pt>
                <c:pt idx="3474">
                  <c:v>41802.587330424802</c:v>
                </c:pt>
                <c:pt idx="3475">
                  <c:v>41802.587330431998</c:v>
                </c:pt>
                <c:pt idx="3476">
                  <c:v>41802.587330439201</c:v>
                </c:pt>
                <c:pt idx="3477">
                  <c:v>41802.587330446302</c:v>
                </c:pt>
                <c:pt idx="3478">
                  <c:v>41802.587330453498</c:v>
                </c:pt>
                <c:pt idx="3479">
                  <c:v>41802.587330460701</c:v>
                </c:pt>
                <c:pt idx="3480">
                  <c:v>41802.5873418435</c:v>
                </c:pt>
                <c:pt idx="3481">
                  <c:v>41802.587341850704</c:v>
                </c:pt>
                <c:pt idx="3482">
                  <c:v>41802.587341857899</c:v>
                </c:pt>
                <c:pt idx="3483">
                  <c:v>41802.587341865103</c:v>
                </c:pt>
                <c:pt idx="3484">
                  <c:v>41802.587341872197</c:v>
                </c:pt>
                <c:pt idx="3485">
                  <c:v>41802.5873418794</c:v>
                </c:pt>
                <c:pt idx="3486">
                  <c:v>41802.587341886603</c:v>
                </c:pt>
                <c:pt idx="3487">
                  <c:v>41802.587341893799</c:v>
                </c:pt>
                <c:pt idx="3488">
                  <c:v>41802.5873419009</c:v>
                </c:pt>
                <c:pt idx="3489">
                  <c:v>41802.587341908104</c:v>
                </c:pt>
                <c:pt idx="3490">
                  <c:v>41802.587354471601</c:v>
                </c:pt>
                <c:pt idx="3491">
                  <c:v>41802.587354478703</c:v>
                </c:pt>
                <c:pt idx="3492">
                  <c:v>41802.587354485899</c:v>
                </c:pt>
                <c:pt idx="3493">
                  <c:v>41802.587354493102</c:v>
                </c:pt>
                <c:pt idx="3494">
                  <c:v>41802.587354500298</c:v>
                </c:pt>
                <c:pt idx="3495">
                  <c:v>41802.587354507399</c:v>
                </c:pt>
                <c:pt idx="3496">
                  <c:v>41802.587354514602</c:v>
                </c:pt>
                <c:pt idx="3497">
                  <c:v>41802.587354521798</c:v>
                </c:pt>
                <c:pt idx="3498">
                  <c:v>41802.587354529001</c:v>
                </c:pt>
                <c:pt idx="3499">
                  <c:v>41802.587354536103</c:v>
                </c:pt>
                <c:pt idx="3500">
                  <c:v>41802.5873651203</c:v>
                </c:pt>
                <c:pt idx="3501">
                  <c:v>41802.587365127503</c:v>
                </c:pt>
                <c:pt idx="3502">
                  <c:v>41802.587365134699</c:v>
                </c:pt>
                <c:pt idx="3503">
                  <c:v>41802.587365141801</c:v>
                </c:pt>
                <c:pt idx="3504">
                  <c:v>41802.587365148996</c:v>
                </c:pt>
                <c:pt idx="3505">
                  <c:v>41802.5873651562</c:v>
                </c:pt>
                <c:pt idx="3506">
                  <c:v>41802.587365163403</c:v>
                </c:pt>
                <c:pt idx="3507">
                  <c:v>41802.587365170599</c:v>
                </c:pt>
                <c:pt idx="3508">
                  <c:v>41802.5873651777</c:v>
                </c:pt>
                <c:pt idx="3509">
                  <c:v>41802.587365184903</c:v>
                </c:pt>
                <c:pt idx="3510">
                  <c:v>41802.587376891803</c:v>
                </c:pt>
                <c:pt idx="3511">
                  <c:v>41802.587376898999</c:v>
                </c:pt>
                <c:pt idx="3512">
                  <c:v>41802.587376906202</c:v>
                </c:pt>
                <c:pt idx="3513">
                  <c:v>41802.587376913398</c:v>
                </c:pt>
                <c:pt idx="3514">
                  <c:v>41802.587376920499</c:v>
                </c:pt>
                <c:pt idx="3515">
                  <c:v>41802.587376927702</c:v>
                </c:pt>
                <c:pt idx="3516">
                  <c:v>41802.587376934898</c:v>
                </c:pt>
                <c:pt idx="3517">
                  <c:v>41802.587376942101</c:v>
                </c:pt>
                <c:pt idx="3518">
                  <c:v>41802.587376949203</c:v>
                </c:pt>
                <c:pt idx="3519">
                  <c:v>41802.587376956399</c:v>
                </c:pt>
                <c:pt idx="3520">
                  <c:v>41802.587388281398</c:v>
                </c:pt>
                <c:pt idx="3521">
                  <c:v>41802.587388288499</c:v>
                </c:pt>
                <c:pt idx="3522">
                  <c:v>41802.587388295702</c:v>
                </c:pt>
                <c:pt idx="3523">
                  <c:v>41802.587388302898</c:v>
                </c:pt>
                <c:pt idx="3524">
                  <c:v>41802.587388310101</c:v>
                </c:pt>
                <c:pt idx="3525">
                  <c:v>41802.587388317203</c:v>
                </c:pt>
                <c:pt idx="3526">
                  <c:v>41802.587388324398</c:v>
                </c:pt>
                <c:pt idx="3527">
                  <c:v>41802.587388331602</c:v>
                </c:pt>
                <c:pt idx="3528">
                  <c:v>41802.587388338798</c:v>
                </c:pt>
                <c:pt idx="3529">
                  <c:v>41802.587388345899</c:v>
                </c:pt>
                <c:pt idx="3530">
                  <c:v>41802.5873999834</c:v>
                </c:pt>
                <c:pt idx="3531">
                  <c:v>41802.587399990603</c:v>
                </c:pt>
                <c:pt idx="3532">
                  <c:v>41802.587399997799</c:v>
                </c:pt>
                <c:pt idx="3533">
                  <c:v>41802.587400005003</c:v>
                </c:pt>
                <c:pt idx="3534">
                  <c:v>41802.587400012097</c:v>
                </c:pt>
                <c:pt idx="3535">
                  <c:v>41802.5874000193</c:v>
                </c:pt>
                <c:pt idx="3536">
                  <c:v>41802.587400026503</c:v>
                </c:pt>
                <c:pt idx="3537">
                  <c:v>41802.587400033699</c:v>
                </c:pt>
                <c:pt idx="3538">
                  <c:v>41802.5874000408</c:v>
                </c:pt>
                <c:pt idx="3539">
                  <c:v>41802.587400048003</c:v>
                </c:pt>
                <c:pt idx="3540">
                  <c:v>41802.587411199303</c:v>
                </c:pt>
                <c:pt idx="3541">
                  <c:v>41802.587411206499</c:v>
                </c:pt>
                <c:pt idx="3542">
                  <c:v>41802.587411213703</c:v>
                </c:pt>
                <c:pt idx="3543">
                  <c:v>41802.587411220899</c:v>
                </c:pt>
                <c:pt idx="3544">
                  <c:v>41802.587411228102</c:v>
                </c:pt>
                <c:pt idx="3545">
                  <c:v>41802.587411235203</c:v>
                </c:pt>
                <c:pt idx="3546">
                  <c:v>41802.587411242399</c:v>
                </c:pt>
                <c:pt idx="3547">
                  <c:v>41802.587411249602</c:v>
                </c:pt>
                <c:pt idx="3548">
                  <c:v>41802.587411256798</c:v>
                </c:pt>
                <c:pt idx="3549">
                  <c:v>41802.587411263899</c:v>
                </c:pt>
                <c:pt idx="3550">
                  <c:v>41802.587422947698</c:v>
                </c:pt>
                <c:pt idx="3551">
                  <c:v>41802.587422954901</c:v>
                </c:pt>
                <c:pt idx="3552">
                  <c:v>41802.587422962097</c:v>
                </c:pt>
                <c:pt idx="3553">
                  <c:v>41802.587422969198</c:v>
                </c:pt>
                <c:pt idx="3554">
                  <c:v>41802.587422976401</c:v>
                </c:pt>
                <c:pt idx="3555">
                  <c:v>41802.587422983597</c:v>
                </c:pt>
                <c:pt idx="3556">
                  <c:v>41802.5874229908</c:v>
                </c:pt>
                <c:pt idx="3557">
                  <c:v>41802.587422997902</c:v>
                </c:pt>
                <c:pt idx="3558">
                  <c:v>41802.587423005098</c:v>
                </c:pt>
                <c:pt idx="3559">
                  <c:v>41802.587423012301</c:v>
                </c:pt>
                <c:pt idx="3560">
                  <c:v>41802.587434302499</c:v>
                </c:pt>
                <c:pt idx="3561">
                  <c:v>41802.587434309702</c:v>
                </c:pt>
                <c:pt idx="3562">
                  <c:v>41802.587434316898</c:v>
                </c:pt>
                <c:pt idx="3563">
                  <c:v>41802.587434324101</c:v>
                </c:pt>
                <c:pt idx="3564">
                  <c:v>41802.587434331203</c:v>
                </c:pt>
                <c:pt idx="3565">
                  <c:v>41802.587434338398</c:v>
                </c:pt>
                <c:pt idx="3566">
                  <c:v>41802.587434345602</c:v>
                </c:pt>
                <c:pt idx="3567">
                  <c:v>41802.587434352798</c:v>
                </c:pt>
                <c:pt idx="3568">
                  <c:v>41802.587434359899</c:v>
                </c:pt>
                <c:pt idx="3569">
                  <c:v>41802.587434367102</c:v>
                </c:pt>
                <c:pt idx="3570">
                  <c:v>41802.5874458541</c:v>
                </c:pt>
                <c:pt idx="3571">
                  <c:v>41802.587445861303</c:v>
                </c:pt>
                <c:pt idx="3572">
                  <c:v>41802.587445868499</c:v>
                </c:pt>
                <c:pt idx="3573">
                  <c:v>41802.587445875601</c:v>
                </c:pt>
                <c:pt idx="3574">
                  <c:v>41802.587445882797</c:v>
                </c:pt>
                <c:pt idx="3575">
                  <c:v>41802.58744589</c:v>
                </c:pt>
                <c:pt idx="3576">
                  <c:v>41802.587445897203</c:v>
                </c:pt>
                <c:pt idx="3577">
                  <c:v>41802.587445904297</c:v>
                </c:pt>
                <c:pt idx="3578">
                  <c:v>41802.5874459115</c:v>
                </c:pt>
                <c:pt idx="3579">
                  <c:v>41802.587445918703</c:v>
                </c:pt>
                <c:pt idx="3580">
                  <c:v>41802.587457417299</c:v>
                </c:pt>
                <c:pt idx="3581">
                  <c:v>41802.587457424401</c:v>
                </c:pt>
                <c:pt idx="3582">
                  <c:v>41802.587457431597</c:v>
                </c:pt>
                <c:pt idx="3583">
                  <c:v>41802.5874574388</c:v>
                </c:pt>
                <c:pt idx="3584">
                  <c:v>41802.587457446003</c:v>
                </c:pt>
                <c:pt idx="3585">
                  <c:v>41802.587457453097</c:v>
                </c:pt>
                <c:pt idx="3586">
                  <c:v>41802.5874574603</c:v>
                </c:pt>
                <c:pt idx="3587">
                  <c:v>41802.587457467504</c:v>
                </c:pt>
                <c:pt idx="3588">
                  <c:v>41802.587457474699</c:v>
                </c:pt>
                <c:pt idx="3589">
                  <c:v>41802.587457481903</c:v>
                </c:pt>
                <c:pt idx="3590">
                  <c:v>41802.587468968799</c:v>
                </c:pt>
                <c:pt idx="3591">
                  <c:v>41802.587468976002</c:v>
                </c:pt>
                <c:pt idx="3592">
                  <c:v>41802.587468983198</c:v>
                </c:pt>
                <c:pt idx="3593">
                  <c:v>41802.587468990401</c:v>
                </c:pt>
                <c:pt idx="3594">
                  <c:v>41802.587468997597</c:v>
                </c:pt>
                <c:pt idx="3595">
                  <c:v>41802.587469004699</c:v>
                </c:pt>
                <c:pt idx="3596">
                  <c:v>41802.587469011902</c:v>
                </c:pt>
                <c:pt idx="3597">
                  <c:v>41802.587469019098</c:v>
                </c:pt>
                <c:pt idx="3598">
                  <c:v>41802.587469026301</c:v>
                </c:pt>
                <c:pt idx="3599">
                  <c:v>41802.587469033402</c:v>
                </c:pt>
                <c:pt idx="3600">
                  <c:v>41802.587480890797</c:v>
                </c:pt>
                <c:pt idx="3601">
                  <c:v>41802.587480898001</c:v>
                </c:pt>
                <c:pt idx="3602">
                  <c:v>41802.587480905197</c:v>
                </c:pt>
                <c:pt idx="3603">
                  <c:v>41802.5874809124</c:v>
                </c:pt>
                <c:pt idx="3604">
                  <c:v>41802.587480919501</c:v>
                </c:pt>
                <c:pt idx="3605">
                  <c:v>41802.587480926697</c:v>
                </c:pt>
                <c:pt idx="3606">
                  <c:v>41802.5874809339</c:v>
                </c:pt>
                <c:pt idx="3607">
                  <c:v>41802.587480941103</c:v>
                </c:pt>
                <c:pt idx="3608">
                  <c:v>41802.587480948197</c:v>
                </c:pt>
                <c:pt idx="3609">
                  <c:v>41802.587480955401</c:v>
                </c:pt>
                <c:pt idx="3610">
                  <c:v>41802.5874922804</c:v>
                </c:pt>
                <c:pt idx="3611">
                  <c:v>41802.587492287501</c:v>
                </c:pt>
                <c:pt idx="3612">
                  <c:v>41802.587492294697</c:v>
                </c:pt>
                <c:pt idx="3613">
                  <c:v>41802.5874923019</c:v>
                </c:pt>
                <c:pt idx="3614">
                  <c:v>41802.587492309103</c:v>
                </c:pt>
                <c:pt idx="3615">
                  <c:v>41802.587492316197</c:v>
                </c:pt>
                <c:pt idx="3616">
                  <c:v>41802.587492323401</c:v>
                </c:pt>
                <c:pt idx="3617">
                  <c:v>41802.587492330596</c:v>
                </c:pt>
                <c:pt idx="3618">
                  <c:v>41802.5874923378</c:v>
                </c:pt>
                <c:pt idx="3619">
                  <c:v>41802.587492345003</c:v>
                </c:pt>
                <c:pt idx="3620">
                  <c:v>41802.587503832001</c:v>
                </c:pt>
                <c:pt idx="3621">
                  <c:v>41802.587503839102</c:v>
                </c:pt>
                <c:pt idx="3622">
                  <c:v>41802.587503846298</c:v>
                </c:pt>
                <c:pt idx="3623">
                  <c:v>41802.587503853501</c:v>
                </c:pt>
                <c:pt idx="3624">
                  <c:v>41802.587503860697</c:v>
                </c:pt>
                <c:pt idx="3625">
                  <c:v>41802.587503867799</c:v>
                </c:pt>
                <c:pt idx="3626">
                  <c:v>41802.587503875002</c:v>
                </c:pt>
                <c:pt idx="3627">
                  <c:v>41802.587503882198</c:v>
                </c:pt>
                <c:pt idx="3628">
                  <c:v>41802.587503889401</c:v>
                </c:pt>
                <c:pt idx="3629">
                  <c:v>41802.587503896502</c:v>
                </c:pt>
                <c:pt idx="3630">
                  <c:v>41802.587515371997</c:v>
                </c:pt>
                <c:pt idx="3631">
                  <c:v>41802.587515379098</c:v>
                </c:pt>
                <c:pt idx="3632">
                  <c:v>41802.587515386302</c:v>
                </c:pt>
                <c:pt idx="3633">
                  <c:v>41802.587515393498</c:v>
                </c:pt>
                <c:pt idx="3634">
                  <c:v>41802.587515400701</c:v>
                </c:pt>
                <c:pt idx="3635">
                  <c:v>41802.587515407897</c:v>
                </c:pt>
                <c:pt idx="3636">
                  <c:v>41802.587515414998</c:v>
                </c:pt>
                <c:pt idx="3637">
                  <c:v>41802.587515422201</c:v>
                </c:pt>
                <c:pt idx="3638">
                  <c:v>41802.587515429397</c:v>
                </c:pt>
                <c:pt idx="3639">
                  <c:v>41802.5875154366</c:v>
                </c:pt>
                <c:pt idx="3640">
                  <c:v>41802.587527085598</c:v>
                </c:pt>
                <c:pt idx="3641">
                  <c:v>41802.587527092801</c:v>
                </c:pt>
                <c:pt idx="3642">
                  <c:v>41802.587527099997</c:v>
                </c:pt>
                <c:pt idx="3643">
                  <c:v>41802.587527107098</c:v>
                </c:pt>
                <c:pt idx="3644">
                  <c:v>41802.587527114301</c:v>
                </c:pt>
                <c:pt idx="3645">
                  <c:v>41802.587527121497</c:v>
                </c:pt>
                <c:pt idx="3646">
                  <c:v>41802.5875271287</c:v>
                </c:pt>
                <c:pt idx="3647">
                  <c:v>41802.587527135802</c:v>
                </c:pt>
                <c:pt idx="3648">
                  <c:v>41802.587527142998</c:v>
                </c:pt>
                <c:pt idx="3649">
                  <c:v>41802.587527150201</c:v>
                </c:pt>
                <c:pt idx="3650">
                  <c:v>41802.587538845502</c:v>
                </c:pt>
                <c:pt idx="3651">
                  <c:v>41802.587538852698</c:v>
                </c:pt>
                <c:pt idx="3652">
                  <c:v>41802.587538859902</c:v>
                </c:pt>
                <c:pt idx="3653">
                  <c:v>41802.587538867097</c:v>
                </c:pt>
                <c:pt idx="3654">
                  <c:v>41802.587538874199</c:v>
                </c:pt>
                <c:pt idx="3655">
                  <c:v>41802.587538881402</c:v>
                </c:pt>
                <c:pt idx="3656">
                  <c:v>41802.587538888598</c:v>
                </c:pt>
                <c:pt idx="3657">
                  <c:v>41802.587538895801</c:v>
                </c:pt>
                <c:pt idx="3658">
                  <c:v>41802.587538902902</c:v>
                </c:pt>
                <c:pt idx="3659">
                  <c:v>41802.587538910098</c:v>
                </c:pt>
                <c:pt idx="3660">
                  <c:v>41802.587550292898</c:v>
                </c:pt>
                <c:pt idx="3661">
                  <c:v>41802.587550300101</c:v>
                </c:pt>
                <c:pt idx="3662">
                  <c:v>41802.587550307297</c:v>
                </c:pt>
                <c:pt idx="3663">
                  <c:v>41802.5875503145</c:v>
                </c:pt>
                <c:pt idx="3664">
                  <c:v>41802.587550321703</c:v>
                </c:pt>
                <c:pt idx="3665">
                  <c:v>41802.587550328797</c:v>
                </c:pt>
                <c:pt idx="3666">
                  <c:v>41802.587550336</c:v>
                </c:pt>
                <c:pt idx="3667">
                  <c:v>41802.587550343203</c:v>
                </c:pt>
                <c:pt idx="3668">
                  <c:v>41802.587550350399</c:v>
                </c:pt>
                <c:pt idx="3669">
                  <c:v>41802.587550357501</c:v>
                </c:pt>
                <c:pt idx="3670">
                  <c:v>41802.587562145498</c:v>
                </c:pt>
                <c:pt idx="3671">
                  <c:v>41802.587562152701</c:v>
                </c:pt>
                <c:pt idx="3672">
                  <c:v>41802.587562159802</c:v>
                </c:pt>
                <c:pt idx="3673">
                  <c:v>41802.587562166998</c:v>
                </c:pt>
                <c:pt idx="3674">
                  <c:v>41802.587562174202</c:v>
                </c:pt>
                <c:pt idx="3675">
                  <c:v>41802.587562181398</c:v>
                </c:pt>
                <c:pt idx="3676">
                  <c:v>41802.587562188499</c:v>
                </c:pt>
                <c:pt idx="3677">
                  <c:v>41802.587562195702</c:v>
                </c:pt>
                <c:pt idx="3678">
                  <c:v>41802.587562202898</c:v>
                </c:pt>
                <c:pt idx="3679">
                  <c:v>41802.587562210101</c:v>
                </c:pt>
                <c:pt idx="3680">
                  <c:v>41802.587573500299</c:v>
                </c:pt>
                <c:pt idx="3681">
                  <c:v>41802.587573507502</c:v>
                </c:pt>
                <c:pt idx="3682">
                  <c:v>41802.587573514596</c:v>
                </c:pt>
                <c:pt idx="3683">
                  <c:v>41802.5875735218</c:v>
                </c:pt>
                <c:pt idx="3684">
                  <c:v>41802.587573529003</c:v>
                </c:pt>
                <c:pt idx="3685">
                  <c:v>41802.587573536199</c:v>
                </c:pt>
                <c:pt idx="3686">
                  <c:v>41802.587573543402</c:v>
                </c:pt>
                <c:pt idx="3687">
                  <c:v>41802.587573550503</c:v>
                </c:pt>
                <c:pt idx="3688">
                  <c:v>41802.587573557699</c:v>
                </c:pt>
                <c:pt idx="3689">
                  <c:v>41802.587573564902</c:v>
                </c:pt>
                <c:pt idx="3690">
                  <c:v>41802.587585075002</c:v>
                </c:pt>
                <c:pt idx="3691">
                  <c:v>41802.587585082198</c:v>
                </c:pt>
                <c:pt idx="3692">
                  <c:v>41802.587585089401</c:v>
                </c:pt>
                <c:pt idx="3693">
                  <c:v>41802.587585096597</c:v>
                </c:pt>
                <c:pt idx="3694">
                  <c:v>41802.587585103698</c:v>
                </c:pt>
                <c:pt idx="3695">
                  <c:v>41802.587585110901</c:v>
                </c:pt>
                <c:pt idx="3696">
                  <c:v>41802.587585118097</c:v>
                </c:pt>
                <c:pt idx="3697">
                  <c:v>41802.5875851253</c:v>
                </c:pt>
                <c:pt idx="3698">
                  <c:v>41802.587585132402</c:v>
                </c:pt>
                <c:pt idx="3699">
                  <c:v>41802.587585139598</c:v>
                </c:pt>
                <c:pt idx="3700">
                  <c:v>41802.587596429803</c:v>
                </c:pt>
                <c:pt idx="3701">
                  <c:v>41802.587596436999</c:v>
                </c:pt>
                <c:pt idx="3702">
                  <c:v>41802.587596444202</c:v>
                </c:pt>
                <c:pt idx="3703">
                  <c:v>41802.587596451398</c:v>
                </c:pt>
                <c:pt idx="3704">
                  <c:v>41802.587596458601</c:v>
                </c:pt>
                <c:pt idx="3705">
                  <c:v>41802.587596465703</c:v>
                </c:pt>
                <c:pt idx="3706">
                  <c:v>41802.587596472898</c:v>
                </c:pt>
                <c:pt idx="3707">
                  <c:v>41802.587596480102</c:v>
                </c:pt>
                <c:pt idx="3708">
                  <c:v>41802.587596487298</c:v>
                </c:pt>
                <c:pt idx="3709">
                  <c:v>41802.587596494399</c:v>
                </c:pt>
                <c:pt idx="3710">
                  <c:v>41802.587608178197</c:v>
                </c:pt>
                <c:pt idx="3711">
                  <c:v>41802.5876081854</c:v>
                </c:pt>
                <c:pt idx="3712">
                  <c:v>41802.587608192604</c:v>
                </c:pt>
                <c:pt idx="3713">
                  <c:v>41802.587608199698</c:v>
                </c:pt>
                <c:pt idx="3714">
                  <c:v>41802.587608206901</c:v>
                </c:pt>
                <c:pt idx="3715">
                  <c:v>41802.587608214097</c:v>
                </c:pt>
                <c:pt idx="3716">
                  <c:v>41802.5876082213</c:v>
                </c:pt>
                <c:pt idx="3717">
                  <c:v>41802.587608228401</c:v>
                </c:pt>
                <c:pt idx="3718">
                  <c:v>41802.587608235597</c:v>
                </c:pt>
                <c:pt idx="3719">
                  <c:v>41802.5876082428</c:v>
                </c:pt>
                <c:pt idx="3720">
                  <c:v>41802.587619915001</c:v>
                </c:pt>
                <c:pt idx="3721">
                  <c:v>41802.587619922197</c:v>
                </c:pt>
                <c:pt idx="3722">
                  <c:v>41802.587619929298</c:v>
                </c:pt>
                <c:pt idx="3723">
                  <c:v>41802.587619936501</c:v>
                </c:pt>
                <c:pt idx="3724">
                  <c:v>41802.587619943697</c:v>
                </c:pt>
                <c:pt idx="3725">
                  <c:v>41802.5876199509</c:v>
                </c:pt>
                <c:pt idx="3726">
                  <c:v>41802.587619958002</c:v>
                </c:pt>
                <c:pt idx="3727">
                  <c:v>41802.587619965198</c:v>
                </c:pt>
                <c:pt idx="3728">
                  <c:v>41802.587619972401</c:v>
                </c:pt>
                <c:pt idx="3729">
                  <c:v>41802.587619979597</c:v>
                </c:pt>
                <c:pt idx="3730">
                  <c:v>41802.5876312814</c:v>
                </c:pt>
                <c:pt idx="3731">
                  <c:v>41802.587631288603</c:v>
                </c:pt>
                <c:pt idx="3732">
                  <c:v>41802.587631295697</c:v>
                </c:pt>
                <c:pt idx="3733">
                  <c:v>41802.5876313029</c:v>
                </c:pt>
                <c:pt idx="3734">
                  <c:v>41802.587631310103</c:v>
                </c:pt>
                <c:pt idx="3735">
                  <c:v>41802.587631317299</c:v>
                </c:pt>
                <c:pt idx="3736">
                  <c:v>41802.587631324401</c:v>
                </c:pt>
                <c:pt idx="3737">
                  <c:v>41802.587631331597</c:v>
                </c:pt>
                <c:pt idx="3738">
                  <c:v>41802.5876313388</c:v>
                </c:pt>
                <c:pt idx="3739">
                  <c:v>41802.587631346003</c:v>
                </c:pt>
                <c:pt idx="3740">
                  <c:v>41802.587643018203</c:v>
                </c:pt>
                <c:pt idx="3741">
                  <c:v>41802.587643025297</c:v>
                </c:pt>
                <c:pt idx="3742">
                  <c:v>41802.587643032501</c:v>
                </c:pt>
                <c:pt idx="3743">
                  <c:v>41802.587643039697</c:v>
                </c:pt>
                <c:pt idx="3744">
                  <c:v>41802.5876430469</c:v>
                </c:pt>
                <c:pt idx="3745">
                  <c:v>41802.587643054001</c:v>
                </c:pt>
                <c:pt idx="3746">
                  <c:v>41802.587643061197</c:v>
                </c:pt>
                <c:pt idx="3747">
                  <c:v>41802.5876430684</c:v>
                </c:pt>
                <c:pt idx="3748">
                  <c:v>41802.587643075603</c:v>
                </c:pt>
                <c:pt idx="3749">
                  <c:v>41802.587643082697</c:v>
                </c:pt>
                <c:pt idx="3750">
                  <c:v>41802.587654407696</c:v>
                </c:pt>
                <c:pt idx="3751">
                  <c:v>41802.5876544149</c:v>
                </c:pt>
                <c:pt idx="3752">
                  <c:v>41802.587654422103</c:v>
                </c:pt>
                <c:pt idx="3753">
                  <c:v>41802.587654429197</c:v>
                </c:pt>
                <c:pt idx="3754">
                  <c:v>41802.5876544364</c:v>
                </c:pt>
                <c:pt idx="3755">
                  <c:v>41802.587654443603</c:v>
                </c:pt>
                <c:pt idx="3756">
                  <c:v>41802.587654450799</c:v>
                </c:pt>
                <c:pt idx="3757">
                  <c:v>41802.5876544579</c:v>
                </c:pt>
                <c:pt idx="3758">
                  <c:v>41802.587654465096</c:v>
                </c:pt>
                <c:pt idx="3759">
                  <c:v>41802.5876544723</c:v>
                </c:pt>
                <c:pt idx="3760">
                  <c:v>41802.587666156098</c:v>
                </c:pt>
                <c:pt idx="3761">
                  <c:v>41802.587666163199</c:v>
                </c:pt>
                <c:pt idx="3762">
                  <c:v>41802.587666170402</c:v>
                </c:pt>
                <c:pt idx="3763">
                  <c:v>41802.587666177598</c:v>
                </c:pt>
                <c:pt idx="3764">
                  <c:v>41802.587666184801</c:v>
                </c:pt>
                <c:pt idx="3765">
                  <c:v>41802.587666191903</c:v>
                </c:pt>
                <c:pt idx="3766">
                  <c:v>41802.587666199099</c:v>
                </c:pt>
                <c:pt idx="3767">
                  <c:v>41802.587666206302</c:v>
                </c:pt>
                <c:pt idx="3768">
                  <c:v>41802.587666213498</c:v>
                </c:pt>
                <c:pt idx="3769">
                  <c:v>41802.587666220599</c:v>
                </c:pt>
                <c:pt idx="3770">
                  <c:v>41802.587677881304</c:v>
                </c:pt>
                <c:pt idx="3771">
                  <c:v>41802.587677888398</c:v>
                </c:pt>
                <c:pt idx="3772">
                  <c:v>41802.587677895601</c:v>
                </c:pt>
                <c:pt idx="3773">
                  <c:v>41802.587677902797</c:v>
                </c:pt>
                <c:pt idx="3774">
                  <c:v>41802.58767791</c:v>
                </c:pt>
                <c:pt idx="3775">
                  <c:v>41802.587677917101</c:v>
                </c:pt>
                <c:pt idx="3776">
                  <c:v>41802.587677924297</c:v>
                </c:pt>
                <c:pt idx="3777">
                  <c:v>41802.5876779315</c:v>
                </c:pt>
                <c:pt idx="3778">
                  <c:v>41802.587677938704</c:v>
                </c:pt>
                <c:pt idx="3779">
                  <c:v>41802.587677945798</c:v>
                </c:pt>
                <c:pt idx="3780">
                  <c:v>41802.5876890625</c:v>
                </c:pt>
                <c:pt idx="3781">
                  <c:v>41802.587689069602</c:v>
                </c:pt>
                <c:pt idx="3782">
                  <c:v>41802.587689076798</c:v>
                </c:pt>
                <c:pt idx="3783">
                  <c:v>41802.587689084001</c:v>
                </c:pt>
                <c:pt idx="3784">
                  <c:v>41802.587689091197</c:v>
                </c:pt>
                <c:pt idx="3785">
                  <c:v>41802.587689098298</c:v>
                </c:pt>
                <c:pt idx="3786">
                  <c:v>41802.587689105501</c:v>
                </c:pt>
                <c:pt idx="3787">
                  <c:v>41802.587689112697</c:v>
                </c:pt>
                <c:pt idx="3788">
                  <c:v>41802.5876891199</c:v>
                </c:pt>
                <c:pt idx="3789">
                  <c:v>41802.587689127002</c:v>
                </c:pt>
                <c:pt idx="3790">
                  <c:v>41802.587700614</c:v>
                </c:pt>
                <c:pt idx="3791">
                  <c:v>41802.587700621203</c:v>
                </c:pt>
                <c:pt idx="3792">
                  <c:v>41802.587700628399</c:v>
                </c:pt>
                <c:pt idx="3793">
                  <c:v>41802.587700635602</c:v>
                </c:pt>
                <c:pt idx="3794">
                  <c:v>41802.587700642704</c:v>
                </c:pt>
                <c:pt idx="3795">
                  <c:v>41802.587700649899</c:v>
                </c:pt>
                <c:pt idx="3796">
                  <c:v>41802.587700657103</c:v>
                </c:pt>
                <c:pt idx="3797">
                  <c:v>41802.587700664299</c:v>
                </c:pt>
                <c:pt idx="3798">
                  <c:v>41802.587700671502</c:v>
                </c:pt>
                <c:pt idx="3799">
                  <c:v>41802.587700678603</c:v>
                </c:pt>
                <c:pt idx="3800">
                  <c:v>41802.587712177199</c:v>
                </c:pt>
                <c:pt idx="3801">
                  <c:v>41802.587712184402</c:v>
                </c:pt>
                <c:pt idx="3802">
                  <c:v>41802.587712191598</c:v>
                </c:pt>
                <c:pt idx="3803">
                  <c:v>41802.5877121987</c:v>
                </c:pt>
                <c:pt idx="3804">
                  <c:v>41802.587712205903</c:v>
                </c:pt>
                <c:pt idx="3805">
                  <c:v>41802.587712213099</c:v>
                </c:pt>
                <c:pt idx="3806">
                  <c:v>41802.587712220302</c:v>
                </c:pt>
                <c:pt idx="3807">
                  <c:v>41802.587712227403</c:v>
                </c:pt>
                <c:pt idx="3808">
                  <c:v>41802.587712234599</c:v>
                </c:pt>
                <c:pt idx="3809">
                  <c:v>41802.587712241802</c:v>
                </c:pt>
                <c:pt idx="3810">
                  <c:v>41802.587724295998</c:v>
                </c:pt>
                <c:pt idx="3811">
                  <c:v>41802.587724303099</c:v>
                </c:pt>
                <c:pt idx="3812">
                  <c:v>41802.587724310302</c:v>
                </c:pt>
                <c:pt idx="3813">
                  <c:v>41802.587724317498</c:v>
                </c:pt>
                <c:pt idx="3814">
                  <c:v>41802.587724324701</c:v>
                </c:pt>
                <c:pt idx="3815">
                  <c:v>41802.587724331803</c:v>
                </c:pt>
                <c:pt idx="3816">
                  <c:v>41802.587724338999</c:v>
                </c:pt>
                <c:pt idx="3817">
                  <c:v>41802.587724346202</c:v>
                </c:pt>
                <c:pt idx="3818">
                  <c:v>41802.587724353398</c:v>
                </c:pt>
                <c:pt idx="3819">
                  <c:v>41802.587724360499</c:v>
                </c:pt>
                <c:pt idx="3820">
                  <c:v>41802.587735523397</c:v>
                </c:pt>
                <c:pt idx="3821">
                  <c:v>41802.5877355306</c:v>
                </c:pt>
                <c:pt idx="3822">
                  <c:v>41802.587735537803</c:v>
                </c:pt>
                <c:pt idx="3823">
                  <c:v>41802.587735544999</c:v>
                </c:pt>
                <c:pt idx="3824">
                  <c:v>41802.587735552203</c:v>
                </c:pt>
                <c:pt idx="3825">
                  <c:v>41802.587735559297</c:v>
                </c:pt>
                <c:pt idx="3826">
                  <c:v>41802.5877355665</c:v>
                </c:pt>
                <c:pt idx="3827">
                  <c:v>41802.587735573703</c:v>
                </c:pt>
                <c:pt idx="3828">
                  <c:v>41802.587735580899</c:v>
                </c:pt>
                <c:pt idx="3829">
                  <c:v>41802.587735588</c:v>
                </c:pt>
                <c:pt idx="3830">
                  <c:v>41802.587747734797</c:v>
                </c:pt>
                <c:pt idx="3831">
                  <c:v>41802.587747742</c:v>
                </c:pt>
                <c:pt idx="3832">
                  <c:v>41802.587747749203</c:v>
                </c:pt>
                <c:pt idx="3833">
                  <c:v>41802.587747756297</c:v>
                </c:pt>
                <c:pt idx="3834">
                  <c:v>41802.5877477635</c:v>
                </c:pt>
                <c:pt idx="3835">
                  <c:v>41802.587747770704</c:v>
                </c:pt>
                <c:pt idx="3836">
                  <c:v>41802.587747777899</c:v>
                </c:pt>
                <c:pt idx="3837">
                  <c:v>41802.587747785001</c:v>
                </c:pt>
                <c:pt idx="3838">
                  <c:v>41802.587747792197</c:v>
                </c:pt>
                <c:pt idx="3839">
                  <c:v>41802.5877477994</c:v>
                </c:pt>
                <c:pt idx="3840">
                  <c:v>41802.5877587539</c:v>
                </c:pt>
                <c:pt idx="3841">
                  <c:v>41802.587758761103</c:v>
                </c:pt>
                <c:pt idx="3842">
                  <c:v>41802.587758768299</c:v>
                </c:pt>
                <c:pt idx="3843">
                  <c:v>41802.587758775502</c:v>
                </c:pt>
                <c:pt idx="3844">
                  <c:v>41802.587758782603</c:v>
                </c:pt>
                <c:pt idx="3845">
                  <c:v>41802.587758789799</c:v>
                </c:pt>
                <c:pt idx="3846">
                  <c:v>41802.587758797003</c:v>
                </c:pt>
                <c:pt idx="3847">
                  <c:v>41802.587758804199</c:v>
                </c:pt>
                <c:pt idx="3848">
                  <c:v>41802.587758811402</c:v>
                </c:pt>
                <c:pt idx="3849">
                  <c:v>41802.587758818503</c:v>
                </c:pt>
                <c:pt idx="3850">
                  <c:v>41802.587772840401</c:v>
                </c:pt>
                <c:pt idx="3851">
                  <c:v>41802.587772847597</c:v>
                </c:pt>
                <c:pt idx="3852">
                  <c:v>41802.5877728548</c:v>
                </c:pt>
                <c:pt idx="3853">
                  <c:v>41802.587772861902</c:v>
                </c:pt>
                <c:pt idx="3854">
                  <c:v>41802.587772869098</c:v>
                </c:pt>
                <c:pt idx="3855">
                  <c:v>41802.587772876301</c:v>
                </c:pt>
                <c:pt idx="3856">
                  <c:v>41802.587772883497</c:v>
                </c:pt>
                <c:pt idx="3857">
                  <c:v>41802.587772890598</c:v>
                </c:pt>
                <c:pt idx="3858">
                  <c:v>41802.587772897801</c:v>
                </c:pt>
                <c:pt idx="3859">
                  <c:v>41802.587772904997</c:v>
                </c:pt>
                <c:pt idx="3860">
                  <c:v>41802.587782215902</c:v>
                </c:pt>
                <c:pt idx="3861">
                  <c:v>41802.587782223098</c:v>
                </c:pt>
                <c:pt idx="3862">
                  <c:v>41802.587782230301</c:v>
                </c:pt>
                <c:pt idx="3863">
                  <c:v>41802.587782237497</c:v>
                </c:pt>
                <c:pt idx="3864">
                  <c:v>41802.587782244598</c:v>
                </c:pt>
                <c:pt idx="3865">
                  <c:v>41802.587782251801</c:v>
                </c:pt>
                <c:pt idx="3866">
                  <c:v>41802.587782258997</c:v>
                </c:pt>
                <c:pt idx="3867">
                  <c:v>41802.587782266201</c:v>
                </c:pt>
                <c:pt idx="3868">
                  <c:v>41802.587782273302</c:v>
                </c:pt>
                <c:pt idx="3869">
                  <c:v>41802.587782280498</c:v>
                </c:pt>
                <c:pt idx="3870">
                  <c:v>41802.587793420302</c:v>
                </c:pt>
                <c:pt idx="3871">
                  <c:v>41802.587793427498</c:v>
                </c:pt>
                <c:pt idx="3872">
                  <c:v>41802.587793434599</c:v>
                </c:pt>
                <c:pt idx="3873">
                  <c:v>41802.587793441802</c:v>
                </c:pt>
                <c:pt idx="3874">
                  <c:v>41802.587793448998</c:v>
                </c:pt>
                <c:pt idx="3875">
                  <c:v>41802.587793456201</c:v>
                </c:pt>
                <c:pt idx="3876">
                  <c:v>41802.587793463303</c:v>
                </c:pt>
                <c:pt idx="3877">
                  <c:v>41802.587793470499</c:v>
                </c:pt>
                <c:pt idx="3878">
                  <c:v>41802.587793477702</c:v>
                </c:pt>
                <c:pt idx="3879">
                  <c:v>41802.587793484898</c:v>
                </c:pt>
                <c:pt idx="3880">
                  <c:v>41802.587805157098</c:v>
                </c:pt>
                <c:pt idx="3881">
                  <c:v>41802.587805164199</c:v>
                </c:pt>
                <c:pt idx="3882">
                  <c:v>41802.587805171403</c:v>
                </c:pt>
                <c:pt idx="3883">
                  <c:v>41802.587805178599</c:v>
                </c:pt>
                <c:pt idx="3884">
                  <c:v>41802.587805185802</c:v>
                </c:pt>
                <c:pt idx="3885">
                  <c:v>41802.587805192903</c:v>
                </c:pt>
                <c:pt idx="3886">
                  <c:v>41802.587805200099</c:v>
                </c:pt>
                <c:pt idx="3887">
                  <c:v>41802.587805207302</c:v>
                </c:pt>
                <c:pt idx="3888">
                  <c:v>41802.587805214498</c:v>
                </c:pt>
                <c:pt idx="3889">
                  <c:v>41802.587805221701</c:v>
                </c:pt>
                <c:pt idx="3890">
                  <c:v>41802.5878170906</c:v>
                </c:pt>
                <c:pt idx="3891">
                  <c:v>41802.587817097803</c:v>
                </c:pt>
                <c:pt idx="3892">
                  <c:v>41802.587817104999</c:v>
                </c:pt>
                <c:pt idx="3893">
                  <c:v>41802.5878171121</c:v>
                </c:pt>
                <c:pt idx="3894">
                  <c:v>41802.587817119304</c:v>
                </c:pt>
                <c:pt idx="3895">
                  <c:v>41802.587817126499</c:v>
                </c:pt>
                <c:pt idx="3896">
                  <c:v>41802.587817133703</c:v>
                </c:pt>
                <c:pt idx="3897">
                  <c:v>41802.587817140797</c:v>
                </c:pt>
                <c:pt idx="3898">
                  <c:v>41802.587817148</c:v>
                </c:pt>
                <c:pt idx="3899">
                  <c:v>41802.587817155203</c:v>
                </c:pt>
                <c:pt idx="3900">
                  <c:v>41802.587828283402</c:v>
                </c:pt>
                <c:pt idx="3901">
                  <c:v>41802.587828290598</c:v>
                </c:pt>
                <c:pt idx="3902">
                  <c:v>41802.587828297699</c:v>
                </c:pt>
                <c:pt idx="3903">
                  <c:v>41802.587828304902</c:v>
                </c:pt>
                <c:pt idx="3904">
                  <c:v>41802.587828312098</c:v>
                </c:pt>
                <c:pt idx="3905">
                  <c:v>41802.587828319301</c:v>
                </c:pt>
                <c:pt idx="3906">
                  <c:v>41802.587828326403</c:v>
                </c:pt>
                <c:pt idx="3907">
                  <c:v>41802.587828333599</c:v>
                </c:pt>
                <c:pt idx="3908">
                  <c:v>41802.587828340802</c:v>
                </c:pt>
                <c:pt idx="3909">
                  <c:v>41802.587828347998</c:v>
                </c:pt>
                <c:pt idx="3910">
                  <c:v>41802.587839441403</c:v>
                </c:pt>
                <c:pt idx="3911">
                  <c:v>41802.587839448599</c:v>
                </c:pt>
                <c:pt idx="3912">
                  <c:v>41802.587839455802</c:v>
                </c:pt>
                <c:pt idx="3913">
                  <c:v>41802.587839462998</c:v>
                </c:pt>
                <c:pt idx="3914">
                  <c:v>41802.587839470099</c:v>
                </c:pt>
                <c:pt idx="3915">
                  <c:v>41802.587839477303</c:v>
                </c:pt>
                <c:pt idx="3916">
                  <c:v>41802.587839484499</c:v>
                </c:pt>
                <c:pt idx="3917">
                  <c:v>41802.587839491702</c:v>
                </c:pt>
                <c:pt idx="3918">
                  <c:v>41802.587839498803</c:v>
                </c:pt>
                <c:pt idx="3919">
                  <c:v>41802.587839505999</c:v>
                </c:pt>
                <c:pt idx="3920">
                  <c:v>41802.587851536999</c:v>
                </c:pt>
                <c:pt idx="3921">
                  <c:v>41802.587851544202</c:v>
                </c:pt>
                <c:pt idx="3922">
                  <c:v>41802.587851551398</c:v>
                </c:pt>
                <c:pt idx="3923">
                  <c:v>41802.587851558601</c:v>
                </c:pt>
                <c:pt idx="3924">
                  <c:v>41802.587851565702</c:v>
                </c:pt>
                <c:pt idx="3925">
                  <c:v>41802.587851572898</c:v>
                </c:pt>
                <c:pt idx="3926">
                  <c:v>41802.587851580101</c:v>
                </c:pt>
                <c:pt idx="3927">
                  <c:v>41802.587851587297</c:v>
                </c:pt>
                <c:pt idx="3928">
                  <c:v>41802.587851594399</c:v>
                </c:pt>
                <c:pt idx="3929">
                  <c:v>41802.587851601602</c:v>
                </c:pt>
                <c:pt idx="3930">
                  <c:v>41802.587862567801</c:v>
                </c:pt>
                <c:pt idx="3931">
                  <c:v>41802.587862574903</c:v>
                </c:pt>
                <c:pt idx="3932">
                  <c:v>41802.587862582099</c:v>
                </c:pt>
                <c:pt idx="3933">
                  <c:v>41802.587862589302</c:v>
                </c:pt>
                <c:pt idx="3934">
                  <c:v>41802.587862596498</c:v>
                </c:pt>
                <c:pt idx="3935">
                  <c:v>41802.587862603599</c:v>
                </c:pt>
                <c:pt idx="3936">
                  <c:v>41802.587862610802</c:v>
                </c:pt>
                <c:pt idx="3937">
                  <c:v>41802.587862617998</c:v>
                </c:pt>
                <c:pt idx="3938">
                  <c:v>41802.587862625202</c:v>
                </c:pt>
                <c:pt idx="3939">
                  <c:v>41802.587862632303</c:v>
                </c:pt>
                <c:pt idx="3940">
                  <c:v>41802.587874119301</c:v>
                </c:pt>
                <c:pt idx="3941">
                  <c:v>41802.587874126497</c:v>
                </c:pt>
                <c:pt idx="3942">
                  <c:v>41802.5878741337</c:v>
                </c:pt>
                <c:pt idx="3943">
                  <c:v>41802.587874140903</c:v>
                </c:pt>
                <c:pt idx="3944">
                  <c:v>41802.587874147997</c:v>
                </c:pt>
                <c:pt idx="3945">
                  <c:v>41802.587874155201</c:v>
                </c:pt>
                <c:pt idx="3946">
                  <c:v>41802.587874162396</c:v>
                </c:pt>
                <c:pt idx="3947">
                  <c:v>41802.5878741696</c:v>
                </c:pt>
                <c:pt idx="3948">
                  <c:v>41802.587874176803</c:v>
                </c:pt>
                <c:pt idx="3949">
                  <c:v>41802.587874183897</c:v>
                </c:pt>
                <c:pt idx="3950">
                  <c:v>41802.587885694098</c:v>
                </c:pt>
                <c:pt idx="3951">
                  <c:v>41802.587885701301</c:v>
                </c:pt>
                <c:pt idx="3952">
                  <c:v>41802.587885708403</c:v>
                </c:pt>
                <c:pt idx="3953">
                  <c:v>41802.587885715599</c:v>
                </c:pt>
                <c:pt idx="3954">
                  <c:v>41802.587885722802</c:v>
                </c:pt>
                <c:pt idx="3955">
                  <c:v>41802.587885729998</c:v>
                </c:pt>
                <c:pt idx="3956">
                  <c:v>41802.587885737099</c:v>
                </c:pt>
                <c:pt idx="3957">
                  <c:v>41802.587885744302</c:v>
                </c:pt>
                <c:pt idx="3958">
                  <c:v>41802.587885751498</c:v>
                </c:pt>
                <c:pt idx="3959">
                  <c:v>41802.587885758701</c:v>
                </c:pt>
                <c:pt idx="3960">
                  <c:v>41802.587897430902</c:v>
                </c:pt>
                <c:pt idx="3961">
                  <c:v>41802.587897438003</c:v>
                </c:pt>
                <c:pt idx="3962">
                  <c:v>41802.587897445199</c:v>
                </c:pt>
                <c:pt idx="3963">
                  <c:v>41802.587897452402</c:v>
                </c:pt>
                <c:pt idx="3964">
                  <c:v>41802.587897459598</c:v>
                </c:pt>
                <c:pt idx="3965">
                  <c:v>41802.587897466699</c:v>
                </c:pt>
                <c:pt idx="3966">
                  <c:v>41802.587897473903</c:v>
                </c:pt>
                <c:pt idx="3967">
                  <c:v>41802.587897481098</c:v>
                </c:pt>
                <c:pt idx="3968">
                  <c:v>41802.587897488302</c:v>
                </c:pt>
                <c:pt idx="3969">
                  <c:v>41802.587897495403</c:v>
                </c:pt>
                <c:pt idx="3970">
                  <c:v>41802.587909179201</c:v>
                </c:pt>
                <c:pt idx="3971">
                  <c:v>41802.587909186397</c:v>
                </c:pt>
                <c:pt idx="3972">
                  <c:v>41802.5879091936</c:v>
                </c:pt>
                <c:pt idx="3973">
                  <c:v>41802.587909200702</c:v>
                </c:pt>
                <c:pt idx="3974">
                  <c:v>41802.587909207898</c:v>
                </c:pt>
                <c:pt idx="3975">
                  <c:v>41802.587909215101</c:v>
                </c:pt>
                <c:pt idx="3976">
                  <c:v>41802.587909222297</c:v>
                </c:pt>
                <c:pt idx="3977">
                  <c:v>41802.587909229398</c:v>
                </c:pt>
                <c:pt idx="3978">
                  <c:v>41802.587909236601</c:v>
                </c:pt>
                <c:pt idx="3979">
                  <c:v>41802.587909243797</c:v>
                </c:pt>
                <c:pt idx="3980">
                  <c:v>41802.587920730803</c:v>
                </c:pt>
                <c:pt idx="3981">
                  <c:v>41802.587920737999</c:v>
                </c:pt>
                <c:pt idx="3982">
                  <c:v>41802.587920745202</c:v>
                </c:pt>
                <c:pt idx="3983">
                  <c:v>41802.587920752303</c:v>
                </c:pt>
                <c:pt idx="3984">
                  <c:v>41802.587920759499</c:v>
                </c:pt>
                <c:pt idx="3985">
                  <c:v>41802.587920766702</c:v>
                </c:pt>
                <c:pt idx="3986">
                  <c:v>41802.587920773898</c:v>
                </c:pt>
                <c:pt idx="3987">
                  <c:v>41802.587920780999</c:v>
                </c:pt>
                <c:pt idx="3988">
                  <c:v>41802.587920788203</c:v>
                </c:pt>
                <c:pt idx="3989">
                  <c:v>41802.587920795399</c:v>
                </c:pt>
                <c:pt idx="3990">
                  <c:v>41802.587932270799</c:v>
                </c:pt>
                <c:pt idx="3991">
                  <c:v>41802.587932278002</c:v>
                </c:pt>
                <c:pt idx="3992">
                  <c:v>41802.587932285198</c:v>
                </c:pt>
                <c:pt idx="3993">
                  <c:v>41802.587932292299</c:v>
                </c:pt>
                <c:pt idx="3994">
                  <c:v>41802.587932299502</c:v>
                </c:pt>
                <c:pt idx="3995">
                  <c:v>41802.587932306698</c:v>
                </c:pt>
                <c:pt idx="3996">
                  <c:v>41802.587932313902</c:v>
                </c:pt>
                <c:pt idx="3997">
                  <c:v>41802.587932321003</c:v>
                </c:pt>
                <c:pt idx="3998">
                  <c:v>41802.587932328199</c:v>
                </c:pt>
                <c:pt idx="3999">
                  <c:v>41802.587932335402</c:v>
                </c:pt>
                <c:pt idx="4000">
                  <c:v>41802.587943833998</c:v>
                </c:pt>
                <c:pt idx="4001">
                  <c:v>41802.587943841201</c:v>
                </c:pt>
                <c:pt idx="4002">
                  <c:v>41802.587943848303</c:v>
                </c:pt>
                <c:pt idx="4003">
                  <c:v>41802.587943855498</c:v>
                </c:pt>
                <c:pt idx="4004">
                  <c:v>41802.587943862702</c:v>
                </c:pt>
                <c:pt idx="4005">
                  <c:v>41802.587943869898</c:v>
                </c:pt>
                <c:pt idx="4006">
                  <c:v>41802.587943876999</c:v>
                </c:pt>
                <c:pt idx="4007">
                  <c:v>41802.587943884202</c:v>
                </c:pt>
                <c:pt idx="4008">
                  <c:v>41802.587943891398</c:v>
                </c:pt>
                <c:pt idx="4009">
                  <c:v>41802.587943898601</c:v>
                </c:pt>
                <c:pt idx="4010">
                  <c:v>41802.587955570802</c:v>
                </c:pt>
                <c:pt idx="4011">
                  <c:v>41802.587955577903</c:v>
                </c:pt>
                <c:pt idx="4012">
                  <c:v>41802.587955585099</c:v>
                </c:pt>
                <c:pt idx="4013">
                  <c:v>41802.587955592302</c:v>
                </c:pt>
                <c:pt idx="4014">
                  <c:v>41802.587955599498</c:v>
                </c:pt>
                <c:pt idx="4015">
                  <c:v>41802.587955606599</c:v>
                </c:pt>
                <c:pt idx="4016">
                  <c:v>41802.587955613802</c:v>
                </c:pt>
                <c:pt idx="4017">
                  <c:v>41802.587955620998</c:v>
                </c:pt>
                <c:pt idx="4018">
                  <c:v>41802.587955628202</c:v>
                </c:pt>
                <c:pt idx="4019">
                  <c:v>41802.587955635303</c:v>
                </c:pt>
                <c:pt idx="4020">
                  <c:v>41802.587966948697</c:v>
                </c:pt>
                <c:pt idx="4021">
                  <c:v>41802.5879669559</c:v>
                </c:pt>
                <c:pt idx="4022">
                  <c:v>41802.587966963103</c:v>
                </c:pt>
                <c:pt idx="4023">
                  <c:v>41802.587966970299</c:v>
                </c:pt>
                <c:pt idx="4024">
                  <c:v>41802.5879669774</c:v>
                </c:pt>
                <c:pt idx="4025">
                  <c:v>41802.587966984604</c:v>
                </c:pt>
                <c:pt idx="4026">
                  <c:v>41802.587966991799</c:v>
                </c:pt>
                <c:pt idx="4027">
                  <c:v>41802.587966999003</c:v>
                </c:pt>
                <c:pt idx="4028">
                  <c:v>41802.587967006097</c:v>
                </c:pt>
                <c:pt idx="4029">
                  <c:v>41802.5879670133</c:v>
                </c:pt>
                <c:pt idx="4030">
                  <c:v>41802.587978673902</c:v>
                </c:pt>
                <c:pt idx="4031">
                  <c:v>41802.587978681098</c:v>
                </c:pt>
                <c:pt idx="4032">
                  <c:v>41802.587978688302</c:v>
                </c:pt>
                <c:pt idx="4033">
                  <c:v>41802.587978695497</c:v>
                </c:pt>
                <c:pt idx="4034">
                  <c:v>41802.587978702599</c:v>
                </c:pt>
                <c:pt idx="4035">
                  <c:v>41802.587978709802</c:v>
                </c:pt>
                <c:pt idx="4036">
                  <c:v>41802.587978716998</c:v>
                </c:pt>
                <c:pt idx="4037">
                  <c:v>41802.587978724201</c:v>
                </c:pt>
                <c:pt idx="4038">
                  <c:v>41802.587978731302</c:v>
                </c:pt>
                <c:pt idx="4039">
                  <c:v>41802.587978738498</c:v>
                </c:pt>
                <c:pt idx="4040">
                  <c:v>41802.587990051899</c:v>
                </c:pt>
                <c:pt idx="4041">
                  <c:v>41802.587990059103</c:v>
                </c:pt>
                <c:pt idx="4042">
                  <c:v>41802.587990066197</c:v>
                </c:pt>
                <c:pt idx="4043">
                  <c:v>41802.5879900734</c:v>
                </c:pt>
                <c:pt idx="4044">
                  <c:v>41802.587990080603</c:v>
                </c:pt>
                <c:pt idx="4045">
                  <c:v>41802.587990087799</c:v>
                </c:pt>
                <c:pt idx="4046">
                  <c:v>41802.587990095002</c:v>
                </c:pt>
                <c:pt idx="4047">
                  <c:v>41802.587990102104</c:v>
                </c:pt>
                <c:pt idx="4048">
                  <c:v>41802.587990109299</c:v>
                </c:pt>
                <c:pt idx="4049">
                  <c:v>41802.587990116503</c:v>
                </c:pt>
                <c:pt idx="4050">
                  <c:v>41802.588001591903</c:v>
                </c:pt>
                <c:pt idx="4051">
                  <c:v>41802.588001599099</c:v>
                </c:pt>
                <c:pt idx="4052">
                  <c:v>41802.588001606302</c:v>
                </c:pt>
                <c:pt idx="4053">
                  <c:v>41802.588001613403</c:v>
                </c:pt>
                <c:pt idx="4054">
                  <c:v>41802.588001620599</c:v>
                </c:pt>
                <c:pt idx="4055">
                  <c:v>41802.588001627802</c:v>
                </c:pt>
                <c:pt idx="4056">
                  <c:v>41802.588001634998</c:v>
                </c:pt>
                <c:pt idx="4057">
                  <c:v>41802.5880016421</c:v>
                </c:pt>
                <c:pt idx="4058">
                  <c:v>41802.588001649303</c:v>
                </c:pt>
                <c:pt idx="4059">
                  <c:v>41802.588001656499</c:v>
                </c:pt>
                <c:pt idx="4060">
                  <c:v>41802.588013166598</c:v>
                </c:pt>
                <c:pt idx="4061">
                  <c:v>41802.588013173801</c:v>
                </c:pt>
                <c:pt idx="4062">
                  <c:v>41802.588013180997</c:v>
                </c:pt>
                <c:pt idx="4063">
                  <c:v>41802.5880131882</c:v>
                </c:pt>
                <c:pt idx="4064">
                  <c:v>41802.588013195404</c:v>
                </c:pt>
                <c:pt idx="4065">
                  <c:v>41802.588013202498</c:v>
                </c:pt>
                <c:pt idx="4066">
                  <c:v>41802.588013209701</c:v>
                </c:pt>
                <c:pt idx="4067">
                  <c:v>41802.588013216897</c:v>
                </c:pt>
                <c:pt idx="4068">
                  <c:v>41802.5880132241</c:v>
                </c:pt>
                <c:pt idx="4069">
                  <c:v>41802.588013231201</c:v>
                </c:pt>
                <c:pt idx="4070">
                  <c:v>41802.588025250698</c:v>
                </c:pt>
                <c:pt idx="4071">
                  <c:v>41802.588025257799</c:v>
                </c:pt>
                <c:pt idx="4072">
                  <c:v>41802.588025265002</c:v>
                </c:pt>
                <c:pt idx="4073">
                  <c:v>41802.588025272198</c:v>
                </c:pt>
                <c:pt idx="4074">
                  <c:v>41802.588025279401</c:v>
                </c:pt>
                <c:pt idx="4075">
                  <c:v>41802.588025286597</c:v>
                </c:pt>
                <c:pt idx="4076">
                  <c:v>41802.588025293699</c:v>
                </c:pt>
                <c:pt idx="4077">
                  <c:v>41802.588025300902</c:v>
                </c:pt>
                <c:pt idx="4078">
                  <c:v>41802.588025308098</c:v>
                </c:pt>
                <c:pt idx="4079">
                  <c:v>41802.588025315301</c:v>
                </c:pt>
                <c:pt idx="4080">
                  <c:v>41802.5880362467</c:v>
                </c:pt>
                <c:pt idx="4081">
                  <c:v>41802.588036253801</c:v>
                </c:pt>
                <c:pt idx="4082">
                  <c:v>41802.588036260997</c:v>
                </c:pt>
                <c:pt idx="4083">
                  <c:v>41802.5880362682</c:v>
                </c:pt>
                <c:pt idx="4084">
                  <c:v>41802.588036275403</c:v>
                </c:pt>
                <c:pt idx="4085">
                  <c:v>41802.588036282497</c:v>
                </c:pt>
                <c:pt idx="4086">
                  <c:v>41802.588036289701</c:v>
                </c:pt>
                <c:pt idx="4087">
                  <c:v>41802.588036296896</c:v>
                </c:pt>
                <c:pt idx="4088">
                  <c:v>41802.5880363041</c:v>
                </c:pt>
                <c:pt idx="4089">
                  <c:v>41802.588036311303</c:v>
                </c:pt>
                <c:pt idx="4090">
                  <c:v>41802.588047902398</c:v>
                </c:pt>
                <c:pt idx="4091">
                  <c:v>41802.588047909601</c:v>
                </c:pt>
                <c:pt idx="4092">
                  <c:v>41802.588047916797</c:v>
                </c:pt>
                <c:pt idx="4093">
                  <c:v>41802.588047924</c:v>
                </c:pt>
                <c:pt idx="4094">
                  <c:v>41802.588047931102</c:v>
                </c:pt>
                <c:pt idx="4095">
                  <c:v>41802.588047938298</c:v>
                </c:pt>
                <c:pt idx="4096">
                  <c:v>41802.588047945501</c:v>
                </c:pt>
                <c:pt idx="4097">
                  <c:v>41802.588047952697</c:v>
                </c:pt>
                <c:pt idx="4098">
                  <c:v>41802.588047959798</c:v>
                </c:pt>
                <c:pt idx="4099">
                  <c:v>41802.588047967001</c:v>
                </c:pt>
                <c:pt idx="4100">
                  <c:v>41802.588059558198</c:v>
                </c:pt>
                <c:pt idx="4101">
                  <c:v>41802.588059565402</c:v>
                </c:pt>
                <c:pt idx="4102">
                  <c:v>41802.588059572503</c:v>
                </c:pt>
                <c:pt idx="4103">
                  <c:v>41802.588059579699</c:v>
                </c:pt>
                <c:pt idx="4104">
                  <c:v>41802.588059586902</c:v>
                </c:pt>
                <c:pt idx="4105">
                  <c:v>41802.588059594098</c:v>
                </c:pt>
                <c:pt idx="4106">
                  <c:v>41802.588059601199</c:v>
                </c:pt>
                <c:pt idx="4107">
                  <c:v>41802.588059608403</c:v>
                </c:pt>
                <c:pt idx="4108">
                  <c:v>41802.588059615598</c:v>
                </c:pt>
                <c:pt idx="4109">
                  <c:v>41802.588059622802</c:v>
                </c:pt>
                <c:pt idx="4110">
                  <c:v>41802.588070820399</c:v>
                </c:pt>
                <c:pt idx="4111">
                  <c:v>41802.588070827602</c:v>
                </c:pt>
                <c:pt idx="4112">
                  <c:v>41802.588070834798</c:v>
                </c:pt>
                <c:pt idx="4113">
                  <c:v>41802.588070841899</c:v>
                </c:pt>
                <c:pt idx="4114">
                  <c:v>41802.588070849102</c:v>
                </c:pt>
                <c:pt idx="4115">
                  <c:v>41802.588070856298</c:v>
                </c:pt>
                <c:pt idx="4116">
                  <c:v>41802.588070863501</c:v>
                </c:pt>
                <c:pt idx="4117">
                  <c:v>41802.588070870603</c:v>
                </c:pt>
                <c:pt idx="4118">
                  <c:v>41802.588070877799</c:v>
                </c:pt>
                <c:pt idx="4119">
                  <c:v>41802.588070885002</c:v>
                </c:pt>
                <c:pt idx="4120">
                  <c:v>41802.588082464601</c:v>
                </c:pt>
                <c:pt idx="4121">
                  <c:v>41802.588082471797</c:v>
                </c:pt>
                <c:pt idx="4122">
                  <c:v>41802.588082478898</c:v>
                </c:pt>
                <c:pt idx="4123">
                  <c:v>41802.588082486101</c:v>
                </c:pt>
                <c:pt idx="4124">
                  <c:v>41802.588082493297</c:v>
                </c:pt>
                <c:pt idx="4125">
                  <c:v>41802.588082500501</c:v>
                </c:pt>
                <c:pt idx="4126">
                  <c:v>41802.588082507602</c:v>
                </c:pt>
                <c:pt idx="4127">
                  <c:v>41802.588082514798</c:v>
                </c:pt>
                <c:pt idx="4128">
                  <c:v>41802.588082522001</c:v>
                </c:pt>
                <c:pt idx="4129">
                  <c:v>41802.588082529197</c:v>
                </c:pt>
                <c:pt idx="4130">
                  <c:v>41802.588093900398</c:v>
                </c:pt>
                <c:pt idx="4131">
                  <c:v>41802.588093907601</c:v>
                </c:pt>
                <c:pt idx="4132">
                  <c:v>41802.588093914797</c:v>
                </c:pt>
                <c:pt idx="4133">
                  <c:v>41802.588093922001</c:v>
                </c:pt>
                <c:pt idx="4134">
                  <c:v>41802.588093929102</c:v>
                </c:pt>
                <c:pt idx="4135">
                  <c:v>41802.588093936298</c:v>
                </c:pt>
                <c:pt idx="4136">
                  <c:v>41802.588093943501</c:v>
                </c:pt>
                <c:pt idx="4137">
                  <c:v>41802.588093950697</c:v>
                </c:pt>
                <c:pt idx="4138">
                  <c:v>41802.588093957798</c:v>
                </c:pt>
                <c:pt idx="4139">
                  <c:v>41802.588093965001</c:v>
                </c:pt>
                <c:pt idx="4140">
                  <c:v>41802.588105602503</c:v>
                </c:pt>
                <c:pt idx="4141">
                  <c:v>41802.588105609699</c:v>
                </c:pt>
                <c:pt idx="4142">
                  <c:v>41802.5881056168</c:v>
                </c:pt>
                <c:pt idx="4143">
                  <c:v>41802.588105624003</c:v>
                </c:pt>
                <c:pt idx="4144">
                  <c:v>41802.588105631199</c:v>
                </c:pt>
                <c:pt idx="4145">
                  <c:v>41802.588105638402</c:v>
                </c:pt>
                <c:pt idx="4146">
                  <c:v>41802.588105645496</c:v>
                </c:pt>
                <c:pt idx="4147">
                  <c:v>41802.5881056527</c:v>
                </c:pt>
                <c:pt idx="4148">
                  <c:v>41802.588105659903</c:v>
                </c:pt>
                <c:pt idx="4149">
                  <c:v>41802.588105667099</c:v>
                </c:pt>
                <c:pt idx="4150">
                  <c:v>41802.588116957297</c:v>
                </c:pt>
                <c:pt idx="4151">
                  <c:v>41802.5881169645</c:v>
                </c:pt>
                <c:pt idx="4152">
                  <c:v>41802.588116971703</c:v>
                </c:pt>
                <c:pt idx="4153">
                  <c:v>41802.588116978797</c:v>
                </c:pt>
                <c:pt idx="4154">
                  <c:v>41802.588116986</c:v>
                </c:pt>
                <c:pt idx="4155">
                  <c:v>41802.588116993204</c:v>
                </c:pt>
                <c:pt idx="4156">
                  <c:v>41802.5881170004</c:v>
                </c:pt>
                <c:pt idx="4157">
                  <c:v>41802.588117007501</c:v>
                </c:pt>
                <c:pt idx="4158">
                  <c:v>41802.588117014697</c:v>
                </c:pt>
                <c:pt idx="4159">
                  <c:v>41802.5881170219</c:v>
                </c:pt>
                <c:pt idx="4160">
                  <c:v>41802.588128914002</c:v>
                </c:pt>
                <c:pt idx="4161">
                  <c:v>41802.588128921197</c:v>
                </c:pt>
                <c:pt idx="4162">
                  <c:v>41802.588128928401</c:v>
                </c:pt>
                <c:pt idx="4163">
                  <c:v>41802.588128935502</c:v>
                </c:pt>
                <c:pt idx="4164">
                  <c:v>41802.588128942698</c:v>
                </c:pt>
                <c:pt idx="4165">
                  <c:v>41802.588128949901</c:v>
                </c:pt>
                <c:pt idx="4166">
                  <c:v>41802.588128957097</c:v>
                </c:pt>
                <c:pt idx="4167">
                  <c:v>41802.588128964198</c:v>
                </c:pt>
                <c:pt idx="4168">
                  <c:v>41802.588128971402</c:v>
                </c:pt>
                <c:pt idx="4169">
                  <c:v>41802.588128978598</c:v>
                </c:pt>
                <c:pt idx="4170">
                  <c:v>41802.588141009597</c:v>
                </c:pt>
                <c:pt idx="4171">
                  <c:v>41802.5881410168</c:v>
                </c:pt>
                <c:pt idx="4172">
                  <c:v>41802.588141024004</c:v>
                </c:pt>
                <c:pt idx="4173">
                  <c:v>41802.588141031098</c:v>
                </c:pt>
                <c:pt idx="4174">
                  <c:v>41802.588141038301</c:v>
                </c:pt>
                <c:pt idx="4175">
                  <c:v>41802.588141045497</c:v>
                </c:pt>
                <c:pt idx="4176">
                  <c:v>41802.5881410527</c:v>
                </c:pt>
                <c:pt idx="4177">
                  <c:v>41802.588141059801</c:v>
                </c:pt>
                <c:pt idx="4178">
                  <c:v>41802.588141066997</c:v>
                </c:pt>
                <c:pt idx="4179">
                  <c:v>41802.5881410742</c:v>
                </c:pt>
                <c:pt idx="4180">
                  <c:v>41802.588152213997</c:v>
                </c:pt>
                <c:pt idx="4181">
                  <c:v>41802.588152221098</c:v>
                </c:pt>
                <c:pt idx="4182">
                  <c:v>41802.588152228302</c:v>
                </c:pt>
                <c:pt idx="4183">
                  <c:v>41802.588152235498</c:v>
                </c:pt>
                <c:pt idx="4184">
                  <c:v>41802.588152242701</c:v>
                </c:pt>
                <c:pt idx="4185">
                  <c:v>41802.588152249802</c:v>
                </c:pt>
                <c:pt idx="4186">
                  <c:v>41802.588152256998</c:v>
                </c:pt>
                <c:pt idx="4187">
                  <c:v>41802.588152264201</c:v>
                </c:pt>
                <c:pt idx="4188">
                  <c:v>41802.588152271397</c:v>
                </c:pt>
                <c:pt idx="4189">
                  <c:v>41802.588152278498</c:v>
                </c:pt>
                <c:pt idx="4190">
                  <c:v>41802.588164251698</c:v>
                </c:pt>
                <c:pt idx="4191">
                  <c:v>41802.588164258901</c:v>
                </c:pt>
                <c:pt idx="4192">
                  <c:v>41802.588164266002</c:v>
                </c:pt>
                <c:pt idx="4193">
                  <c:v>41802.588164273198</c:v>
                </c:pt>
                <c:pt idx="4194">
                  <c:v>41802.588164280402</c:v>
                </c:pt>
                <c:pt idx="4195">
                  <c:v>41802.588164287597</c:v>
                </c:pt>
                <c:pt idx="4196">
                  <c:v>41802.588164294699</c:v>
                </c:pt>
                <c:pt idx="4197">
                  <c:v>41802.588164301902</c:v>
                </c:pt>
                <c:pt idx="4198">
                  <c:v>41802.588164309098</c:v>
                </c:pt>
                <c:pt idx="4199">
                  <c:v>41802.588164316301</c:v>
                </c:pt>
                <c:pt idx="4200">
                  <c:v>41802.588175108802</c:v>
                </c:pt>
                <c:pt idx="4201">
                  <c:v>41802.588175115998</c:v>
                </c:pt>
                <c:pt idx="4202">
                  <c:v>41802.588175123099</c:v>
                </c:pt>
                <c:pt idx="4203">
                  <c:v>41802.588175130302</c:v>
                </c:pt>
                <c:pt idx="4204">
                  <c:v>41802.588175137498</c:v>
                </c:pt>
                <c:pt idx="4205">
                  <c:v>41802.588175144701</c:v>
                </c:pt>
                <c:pt idx="4206">
                  <c:v>41802.588175151803</c:v>
                </c:pt>
                <c:pt idx="4207">
                  <c:v>41802.588175158999</c:v>
                </c:pt>
                <c:pt idx="4208">
                  <c:v>41802.588175166202</c:v>
                </c:pt>
                <c:pt idx="4209">
                  <c:v>41802.588175173398</c:v>
                </c:pt>
                <c:pt idx="4210">
                  <c:v>41802.588187227499</c:v>
                </c:pt>
                <c:pt idx="4211">
                  <c:v>41802.588187234702</c:v>
                </c:pt>
                <c:pt idx="4212">
                  <c:v>41802.588187241898</c:v>
                </c:pt>
                <c:pt idx="4213">
                  <c:v>41802.588187249101</c:v>
                </c:pt>
                <c:pt idx="4214">
                  <c:v>41802.588187256202</c:v>
                </c:pt>
                <c:pt idx="4215">
                  <c:v>41802.588187263398</c:v>
                </c:pt>
                <c:pt idx="4216">
                  <c:v>41802.588187270601</c:v>
                </c:pt>
                <c:pt idx="4217">
                  <c:v>41802.588187277797</c:v>
                </c:pt>
                <c:pt idx="4218">
                  <c:v>41802.588187284899</c:v>
                </c:pt>
                <c:pt idx="4219">
                  <c:v>41802.588187292102</c:v>
                </c:pt>
                <c:pt idx="4220">
                  <c:v>41802.588198431898</c:v>
                </c:pt>
                <c:pt idx="4221">
                  <c:v>41802.588198439102</c:v>
                </c:pt>
                <c:pt idx="4222">
                  <c:v>41802.588198446203</c:v>
                </c:pt>
                <c:pt idx="4223">
                  <c:v>41802.588198453399</c:v>
                </c:pt>
                <c:pt idx="4224">
                  <c:v>41802.588198460602</c:v>
                </c:pt>
                <c:pt idx="4225">
                  <c:v>41802.588198467798</c:v>
                </c:pt>
                <c:pt idx="4226">
                  <c:v>41802.588198474899</c:v>
                </c:pt>
                <c:pt idx="4227">
                  <c:v>41802.588198482103</c:v>
                </c:pt>
                <c:pt idx="4228">
                  <c:v>41802.588198489299</c:v>
                </c:pt>
                <c:pt idx="4229">
                  <c:v>41802.588198496502</c:v>
                </c:pt>
                <c:pt idx="4230">
                  <c:v>41802.588209960297</c:v>
                </c:pt>
                <c:pt idx="4231">
                  <c:v>41802.5882099675</c:v>
                </c:pt>
                <c:pt idx="4232">
                  <c:v>41802.588209974703</c:v>
                </c:pt>
                <c:pt idx="4233">
                  <c:v>41802.588209981797</c:v>
                </c:pt>
                <c:pt idx="4234">
                  <c:v>41802.588209989</c:v>
                </c:pt>
                <c:pt idx="4235">
                  <c:v>41802.588209996196</c:v>
                </c:pt>
                <c:pt idx="4236">
                  <c:v>41802.5882100034</c:v>
                </c:pt>
                <c:pt idx="4237">
                  <c:v>41802.588210010501</c:v>
                </c:pt>
                <c:pt idx="4238">
                  <c:v>41802.588210017697</c:v>
                </c:pt>
                <c:pt idx="4239">
                  <c:v>41802.5882100249</c:v>
                </c:pt>
                <c:pt idx="4240">
                  <c:v>41802.588221546597</c:v>
                </c:pt>
                <c:pt idx="4241">
                  <c:v>41802.5882215538</c:v>
                </c:pt>
                <c:pt idx="4242">
                  <c:v>41802.588221561004</c:v>
                </c:pt>
                <c:pt idx="4243">
                  <c:v>41802.588221568098</c:v>
                </c:pt>
                <c:pt idx="4244">
                  <c:v>41802.588221575301</c:v>
                </c:pt>
                <c:pt idx="4245">
                  <c:v>41802.588221582497</c:v>
                </c:pt>
                <c:pt idx="4246">
                  <c:v>41802.5882215897</c:v>
                </c:pt>
                <c:pt idx="4247">
                  <c:v>41802.588221596903</c:v>
                </c:pt>
                <c:pt idx="4248">
                  <c:v>41802.588221603997</c:v>
                </c:pt>
                <c:pt idx="4249">
                  <c:v>41802.5882216112</c:v>
                </c:pt>
                <c:pt idx="4250">
                  <c:v>41802.588233630602</c:v>
                </c:pt>
                <c:pt idx="4251">
                  <c:v>41802.588233637798</c:v>
                </c:pt>
                <c:pt idx="4252">
                  <c:v>41802.588233645001</c:v>
                </c:pt>
                <c:pt idx="4253">
                  <c:v>41802.588233652197</c:v>
                </c:pt>
                <c:pt idx="4254">
                  <c:v>41802.588233659299</c:v>
                </c:pt>
                <c:pt idx="4255">
                  <c:v>41802.588233666502</c:v>
                </c:pt>
                <c:pt idx="4256">
                  <c:v>41802.588233673698</c:v>
                </c:pt>
                <c:pt idx="4257">
                  <c:v>41802.588233680901</c:v>
                </c:pt>
                <c:pt idx="4258">
                  <c:v>41802.588233688097</c:v>
                </c:pt>
                <c:pt idx="4259">
                  <c:v>41802.588233695198</c:v>
                </c:pt>
                <c:pt idx="4260">
                  <c:v>41802.588244638202</c:v>
                </c:pt>
                <c:pt idx="4261">
                  <c:v>41802.588244645398</c:v>
                </c:pt>
                <c:pt idx="4262">
                  <c:v>41802.588244652601</c:v>
                </c:pt>
                <c:pt idx="4263">
                  <c:v>41802.588244659702</c:v>
                </c:pt>
                <c:pt idx="4264">
                  <c:v>41802.588244666898</c:v>
                </c:pt>
                <c:pt idx="4265">
                  <c:v>41802.588244674102</c:v>
                </c:pt>
                <c:pt idx="4266">
                  <c:v>41802.588244681298</c:v>
                </c:pt>
                <c:pt idx="4267">
                  <c:v>41802.588244688399</c:v>
                </c:pt>
                <c:pt idx="4268">
                  <c:v>41802.588244695602</c:v>
                </c:pt>
                <c:pt idx="4269">
                  <c:v>41802.588244702798</c:v>
                </c:pt>
                <c:pt idx="4270">
                  <c:v>41802.588256374998</c:v>
                </c:pt>
                <c:pt idx="4271">
                  <c:v>41802.588256382202</c:v>
                </c:pt>
                <c:pt idx="4272">
                  <c:v>41802.588256389397</c:v>
                </c:pt>
                <c:pt idx="4273">
                  <c:v>41802.588256396499</c:v>
                </c:pt>
                <c:pt idx="4274">
                  <c:v>41802.588256403702</c:v>
                </c:pt>
                <c:pt idx="4275">
                  <c:v>41802.588256410898</c:v>
                </c:pt>
                <c:pt idx="4276">
                  <c:v>41802.588256418101</c:v>
                </c:pt>
                <c:pt idx="4277">
                  <c:v>41802.588256425202</c:v>
                </c:pt>
                <c:pt idx="4278">
                  <c:v>41802.588256432398</c:v>
                </c:pt>
                <c:pt idx="4279">
                  <c:v>41802.588256439602</c:v>
                </c:pt>
                <c:pt idx="4280">
                  <c:v>41802.5882679266</c:v>
                </c:pt>
                <c:pt idx="4281">
                  <c:v>41802.588267933803</c:v>
                </c:pt>
                <c:pt idx="4282">
                  <c:v>41802.588267940897</c:v>
                </c:pt>
                <c:pt idx="4283">
                  <c:v>41802.5882679481</c:v>
                </c:pt>
                <c:pt idx="4284">
                  <c:v>41802.588267955303</c:v>
                </c:pt>
                <c:pt idx="4285">
                  <c:v>41802.588267962499</c:v>
                </c:pt>
                <c:pt idx="4286">
                  <c:v>41802.588267969601</c:v>
                </c:pt>
                <c:pt idx="4287">
                  <c:v>41802.588267976796</c:v>
                </c:pt>
                <c:pt idx="4288">
                  <c:v>41802.588267984</c:v>
                </c:pt>
                <c:pt idx="4289">
                  <c:v>41802.588267991203</c:v>
                </c:pt>
                <c:pt idx="4290">
                  <c:v>41802.588279489697</c:v>
                </c:pt>
                <c:pt idx="4291">
                  <c:v>41802.5882794969</c:v>
                </c:pt>
                <c:pt idx="4292">
                  <c:v>41802.588279504103</c:v>
                </c:pt>
                <c:pt idx="4293">
                  <c:v>41802.588279511299</c:v>
                </c:pt>
                <c:pt idx="4294">
                  <c:v>41802.588279518503</c:v>
                </c:pt>
                <c:pt idx="4295">
                  <c:v>41802.588279525597</c:v>
                </c:pt>
                <c:pt idx="4296">
                  <c:v>41802.5882795328</c:v>
                </c:pt>
                <c:pt idx="4297">
                  <c:v>41802.588279540003</c:v>
                </c:pt>
                <c:pt idx="4298">
                  <c:v>41802.588279547199</c:v>
                </c:pt>
                <c:pt idx="4299">
                  <c:v>41802.5882795543</c:v>
                </c:pt>
                <c:pt idx="4300">
                  <c:v>41802.588291064501</c:v>
                </c:pt>
                <c:pt idx="4301">
                  <c:v>41802.588291071697</c:v>
                </c:pt>
                <c:pt idx="4302">
                  <c:v>41802.588291078799</c:v>
                </c:pt>
                <c:pt idx="4303">
                  <c:v>41802.588291086002</c:v>
                </c:pt>
                <c:pt idx="4304">
                  <c:v>41802.588291093198</c:v>
                </c:pt>
                <c:pt idx="4305">
                  <c:v>41802.588291100401</c:v>
                </c:pt>
                <c:pt idx="4306">
                  <c:v>41802.588291107502</c:v>
                </c:pt>
                <c:pt idx="4307">
                  <c:v>41802.588291114698</c:v>
                </c:pt>
                <c:pt idx="4308">
                  <c:v>41802.588291121901</c:v>
                </c:pt>
                <c:pt idx="4309">
                  <c:v>41802.588291129097</c:v>
                </c:pt>
                <c:pt idx="4310">
                  <c:v>41802.588302766497</c:v>
                </c:pt>
                <c:pt idx="4311">
                  <c:v>41802.5883027737</c:v>
                </c:pt>
                <c:pt idx="4312">
                  <c:v>41802.588302780903</c:v>
                </c:pt>
                <c:pt idx="4313">
                  <c:v>41802.588302788099</c:v>
                </c:pt>
                <c:pt idx="4314">
                  <c:v>41802.5883027952</c:v>
                </c:pt>
                <c:pt idx="4315">
                  <c:v>41802.588302802404</c:v>
                </c:pt>
                <c:pt idx="4316">
                  <c:v>41802.5883028096</c:v>
                </c:pt>
                <c:pt idx="4317">
                  <c:v>41802.588302816803</c:v>
                </c:pt>
                <c:pt idx="4318">
                  <c:v>41802.588302823897</c:v>
                </c:pt>
                <c:pt idx="4319">
                  <c:v>41802.5883028311</c:v>
                </c:pt>
                <c:pt idx="4320">
                  <c:v>41802.588314132903</c:v>
                </c:pt>
                <c:pt idx="4321">
                  <c:v>41802.588314140099</c:v>
                </c:pt>
                <c:pt idx="4322">
                  <c:v>41802.588314147302</c:v>
                </c:pt>
                <c:pt idx="4323">
                  <c:v>41802.588314154498</c:v>
                </c:pt>
                <c:pt idx="4324">
                  <c:v>41802.5883141616</c:v>
                </c:pt>
                <c:pt idx="4325">
                  <c:v>41802.588314168803</c:v>
                </c:pt>
                <c:pt idx="4326">
                  <c:v>41802.588314175999</c:v>
                </c:pt>
                <c:pt idx="4327">
                  <c:v>41802.588314183202</c:v>
                </c:pt>
                <c:pt idx="4328">
                  <c:v>41802.588314190303</c:v>
                </c:pt>
                <c:pt idx="4329">
                  <c:v>41802.588314197499</c:v>
                </c:pt>
                <c:pt idx="4330">
                  <c:v>41802.5883257077</c:v>
                </c:pt>
                <c:pt idx="4331">
                  <c:v>41802.588325714903</c:v>
                </c:pt>
                <c:pt idx="4332">
                  <c:v>41802.588325721998</c:v>
                </c:pt>
                <c:pt idx="4333">
                  <c:v>41802.588325729201</c:v>
                </c:pt>
                <c:pt idx="4334">
                  <c:v>41802.588325736397</c:v>
                </c:pt>
                <c:pt idx="4335">
                  <c:v>41802.588325743498</c:v>
                </c:pt>
                <c:pt idx="4336">
                  <c:v>41802.588325750701</c:v>
                </c:pt>
                <c:pt idx="4337">
                  <c:v>41802.588325757897</c:v>
                </c:pt>
                <c:pt idx="4338">
                  <c:v>41802.5883257651</c:v>
                </c:pt>
                <c:pt idx="4339">
                  <c:v>41802.588325772304</c:v>
                </c:pt>
                <c:pt idx="4340">
                  <c:v>41802.588337618101</c:v>
                </c:pt>
                <c:pt idx="4341">
                  <c:v>41802.588337625202</c:v>
                </c:pt>
                <c:pt idx="4342">
                  <c:v>41802.588337632398</c:v>
                </c:pt>
                <c:pt idx="4343">
                  <c:v>41802.588337639601</c:v>
                </c:pt>
                <c:pt idx="4344">
                  <c:v>41802.588337646797</c:v>
                </c:pt>
                <c:pt idx="4345">
                  <c:v>41802.588337653899</c:v>
                </c:pt>
                <c:pt idx="4346">
                  <c:v>41802.588337661102</c:v>
                </c:pt>
                <c:pt idx="4347">
                  <c:v>41802.588337668298</c:v>
                </c:pt>
                <c:pt idx="4348">
                  <c:v>41802.588337675501</c:v>
                </c:pt>
                <c:pt idx="4349">
                  <c:v>41802.588337682697</c:v>
                </c:pt>
                <c:pt idx="4350">
                  <c:v>41802.588348822399</c:v>
                </c:pt>
                <c:pt idx="4351">
                  <c:v>41802.588348829602</c:v>
                </c:pt>
                <c:pt idx="4352">
                  <c:v>41802.588348836798</c:v>
                </c:pt>
                <c:pt idx="4353">
                  <c:v>41802.588348843899</c:v>
                </c:pt>
                <c:pt idx="4354">
                  <c:v>41802.588348851103</c:v>
                </c:pt>
                <c:pt idx="4355">
                  <c:v>41802.588348858299</c:v>
                </c:pt>
                <c:pt idx="4356">
                  <c:v>41802.588348865502</c:v>
                </c:pt>
                <c:pt idx="4357">
                  <c:v>41802.588348872698</c:v>
                </c:pt>
                <c:pt idx="4358">
                  <c:v>41802.588348879799</c:v>
                </c:pt>
                <c:pt idx="4359">
                  <c:v>41802.588348887002</c:v>
                </c:pt>
                <c:pt idx="4360">
                  <c:v>41802.588360918002</c:v>
                </c:pt>
                <c:pt idx="4361">
                  <c:v>41802.588360925198</c:v>
                </c:pt>
                <c:pt idx="4362">
                  <c:v>41802.588360932401</c:v>
                </c:pt>
                <c:pt idx="4363">
                  <c:v>41802.588360939502</c:v>
                </c:pt>
                <c:pt idx="4364">
                  <c:v>41802.588360946698</c:v>
                </c:pt>
                <c:pt idx="4365">
                  <c:v>41802.588360953901</c:v>
                </c:pt>
                <c:pt idx="4366">
                  <c:v>41802.588360961097</c:v>
                </c:pt>
                <c:pt idx="4367">
                  <c:v>41802.588360968199</c:v>
                </c:pt>
                <c:pt idx="4368">
                  <c:v>41802.588360975402</c:v>
                </c:pt>
                <c:pt idx="4369">
                  <c:v>41802.588360982598</c:v>
                </c:pt>
                <c:pt idx="4370">
                  <c:v>41802.588372110797</c:v>
                </c:pt>
                <c:pt idx="4371">
                  <c:v>41802.588372118</c:v>
                </c:pt>
                <c:pt idx="4372">
                  <c:v>41802.588372125101</c:v>
                </c:pt>
                <c:pt idx="4373">
                  <c:v>41802.588372132297</c:v>
                </c:pt>
                <c:pt idx="4374">
                  <c:v>41802.5883721395</c:v>
                </c:pt>
                <c:pt idx="4375">
                  <c:v>41802.588372146703</c:v>
                </c:pt>
                <c:pt idx="4376">
                  <c:v>41802.588372153798</c:v>
                </c:pt>
                <c:pt idx="4377">
                  <c:v>41802.588372161001</c:v>
                </c:pt>
                <c:pt idx="4378">
                  <c:v>41802.588372168197</c:v>
                </c:pt>
                <c:pt idx="4379">
                  <c:v>41802.5883721754</c:v>
                </c:pt>
                <c:pt idx="4380">
                  <c:v>41802.5883836508</c:v>
                </c:pt>
                <c:pt idx="4381">
                  <c:v>41802.588383658003</c:v>
                </c:pt>
                <c:pt idx="4382">
                  <c:v>41802.588383665097</c:v>
                </c:pt>
                <c:pt idx="4383">
                  <c:v>41802.588383672301</c:v>
                </c:pt>
                <c:pt idx="4384">
                  <c:v>41802.588383679496</c:v>
                </c:pt>
                <c:pt idx="4385">
                  <c:v>41802.5883836867</c:v>
                </c:pt>
                <c:pt idx="4386">
                  <c:v>41802.588383693903</c:v>
                </c:pt>
                <c:pt idx="4387">
                  <c:v>41802.588383700997</c:v>
                </c:pt>
                <c:pt idx="4388">
                  <c:v>41802.5883837082</c:v>
                </c:pt>
                <c:pt idx="4389">
                  <c:v>41802.588383715403</c:v>
                </c:pt>
                <c:pt idx="4390">
                  <c:v>41802.588395202401</c:v>
                </c:pt>
                <c:pt idx="4391">
                  <c:v>41802.588395209597</c:v>
                </c:pt>
                <c:pt idx="4392">
                  <c:v>41802.588395216699</c:v>
                </c:pt>
                <c:pt idx="4393">
                  <c:v>41802.588395223902</c:v>
                </c:pt>
                <c:pt idx="4394">
                  <c:v>41802.588395231098</c:v>
                </c:pt>
                <c:pt idx="4395">
                  <c:v>41802.588395238301</c:v>
                </c:pt>
                <c:pt idx="4396">
                  <c:v>41802.588395245402</c:v>
                </c:pt>
                <c:pt idx="4397">
                  <c:v>41802.588395252598</c:v>
                </c:pt>
                <c:pt idx="4398">
                  <c:v>41802.588395259801</c:v>
                </c:pt>
                <c:pt idx="4399">
                  <c:v>41802.588395266997</c:v>
                </c:pt>
                <c:pt idx="4400">
                  <c:v>41802.588406788702</c:v>
                </c:pt>
                <c:pt idx="4401">
                  <c:v>41802.588406795898</c:v>
                </c:pt>
                <c:pt idx="4402">
                  <c:v>41802.588406803101</c:v>
                </c:pt>
                <c:pt idx="4403">
                  <c:v>41802.588406810202</c:v>
                </c:pt>
                <c:pt idx="4404">
                  <c:v>41802.588406817398</c:v>
                </c:pt>
                <c:pt idx="4405">
                  <c:v>41802.588406824601</c:v>
                </c:pt>
                <c:pt idx="4406">
                  <c:v>41802.588406831797</c:v>
                </c:pt>
                <c:pt idx="4407">
                  <c:v>41802.588406838899</c:v>
                </c:pt>
                <c:pt idx="4408">
                  <c:v>41802.588406846102</c:v>
                </c:pt>
                <c:pt idx="4409">
                  <c:v>41802.588406853298</c:v>
                </c:pt>
                <c:pt idx="4410">
                  <c:v>41802.588418375002</c:v>
                </c:pt>
                <c:pt idx="4411">
                  <c:v>41802.588418382198</c:v>
                </c:pt>
                <c:pt idx="4412">
                  <c:v>41802.588418389401</c:v>
                </c:pt>
                <c:pt idx="4413">
                  <c:v>41802.588418396503</c:v>
                </c:pt>
                <c:pt idx="4414">
                  <c:v>41802.588418403699</c:v>
                </c:pt>
                <c:pt idx="4415">
                  <c:v>41802.588418410902</c:v>
                </c:pt>
                <c:pt idx="4416">
                  <c:v>41802.588418418098</c:v>
                </c:pt>
                <c:pt idx="4417">
                  <c:v>41802.588418425199</c:v>
                </c:pt>
                <c:pt idx="4418">
                  <c:v>41802.588418432402</c:v>
                </c:pt>
                <c:pt idx="4419">
                  <c:v>41802.588418439598</c:v>
                </c:pt>
                <c:pt idx="4420">
                  <c:v>41802.588429868701</c:v>
                </c:pt>
                <c:pt idx="4421">
                  <c:v>41802.588429875897</c:v>
                </c:pt>
                <c:pt idx="4422">
                  <c:v>41802.588429883101</c:v>
                </c:pt>
                <c:pt idx="4423">
                  <c:v>41802.588429890202</c:v>
                </c:pt>
                <c:pt idx="4424">
                  <c:v>41802.588429897398</c:v>
                </c:pt>
                <c:pt idx="4425">
                  <c:v>41802.588429904601</c:v>
                </c:pt>
                <c:pt idx="4426">
                  <c:v>41802.588429911797</c:v>
                </c:pt>
                <c:pt idx="4427">
                  <c:v>41802.588429918898</c:v>
                </c:pt>
                <c:pt idx="4428">
                  <c:v>41802.588429926102</c:v>
                </c:pt>
                <c:pt idx="4429">
                  <c:v>41802.588429933297</c:v>
                </c:pt>
                <c:pt idx="4430">
                  <c:v>41802.588441455002</c:v>
                </c:pt>
                <c:pt idx="4431">
                  <c:v>41802.588441462198</c:v>
                </c:pt>
                <c:pt idx="4432">
                  <c:v>41802.588441469401</c:v>
                </c:pt>
                <c:pt idx="4433">
                  <c:v>41802.588441476597</c:v>
                </c:pt>
                <c:pt idx="4434">
                  <c:v>41802.588441483698</c:v>
                </c:pt>
                <c:pt idx="4435">
                  <c:v>41802.588441490901</c:v>
                </c:pt>
                <c:pt idx="4436">
                  <c:v>41802.588441498097</c:v>
                </c:pt>
                <c:pt idx="4437">
                  <c:v>41802.588441505301</c:v>
                </c:pt>
                <c:pt idx="4438">
                  <c:v>41802.588441512402</c:v>
                </c:pt>
                <c:pt idx="4439">
                  <c:v>41802.588441519598</c:v>
                </c:pt>
                <c:pt idx="4440">
                  <c:v>41802.588453377</c:v>
                </c:pt>
                <c:pt idx="4441">
                  <c:v>41802.588453384204</c:v>
                </c:pt>
                <c:pt idx="4442">
                  <c:v>41802.5884533914</c:v>
                </c:pt>
                <c:pt idx="4443">
                  <c:v>41802.588453398501</c:v>
                </c:pt>
                <c:pt idx="4444">
                  <c:v>41802.588453405697</c:v>
                </c:pt>
                <c:pt idx="4445">
                  <c:v>41802.5884534129</c:v>
                </c:pt>
                <c:pt idx="4446">
                  <c:v>41802.588453420103</c:v>
                </c:pt>
                <c:pt idx="4447">
                  <c:v>41802.588453427197</c:v>
                </c:pt>
                <c:pt idx="4448">
                  <c:v>41802.5884534344</c:v>
                </c:pt>
                <c:pt idx="4449">
                  <c:v>41802.588453441604</c:v>
                </c:pt>
                <c:pt idx="4450">
                  <c:v>41802.588464558197</c:v>
                </c:pt>
                <c:pt idx="4451">
                  <c:v>41802.5884645654</c:v>
                </c:pt>
                <c:pt idx="4452">
                  <c:v>41802.588464572596</c:v>
                </c:pt>
                <c:pt idx="4453">
                  <c:v>41802.588464579698</c:v>
                </c:pt>
                <c:pt idx="4454">
                  <c:v>41802.588464586901</c:v>
                </c:pt>
                <c:pt idx="4455">
                  <c:v>41802.588464594097</c:v>
                </c:pt>
                <c:pt idx="4456">
                  <c:v>41802.5884646013</c:v>
                </c:pt>
                <c:pt idx="4457">
                  <c:v>41802.588464608401</c:v>
                </c:pt>
                <c:pt idx="4458">
                  <c:v>41802.588464615597</c:v>
                </c:pt>
                <c:pt idx="4459">
                  <c:v>41802.588464622801</c:v>
                </c:pt>
                <c:pt idx="4460">
                  <c:v>41802.588476468598</c:v>
                </c:pt>
                <c:pt idx="4461">
                  <c:v>41802.588476475801</c:v>
                </c:pt>
                <c:pt idx="4462">
                  <c:v>41802.588476482997</c:v>
                </c:pt>
                <c:pt idx="4463">
                  <c:v>41802.588476490098</c:v>
                </c:pt>
                <c:pt idx="4464">
                  <c:v>41802.588476497302</c:v>
                </c:pt>
                <c:pt idx="4465">
                  <c:v>41802.588476504498</c:v>
                </c:pt>
                <c:pt idx="4466">
                  <c:v>41802.588476511701</c:v>
                </c:pt>
                <c:pt idx="4467">
                  <c:v>41802.588476518802</c:v>
                </c:pt>
                <c:pt idx="4468">
                  <c:v>41802.588476525998</c:v>
                </c:pt>
                <c:pt idx="4469">
                  <c:v>41802.588476533201</c:v>
                </c:pt>
                <c:pt idx="4470">
                  <c:v>41802.588487846602</c:v>
                </c:pt>
                <c:pt idx="4471">
                  <c:v>41802.588487853704</c:v>
                </c:pt>
                <c:pt idx="4472">
                  <c:v>41802.588487860899</c:v>
                </c:pt>
                <c:pt idx="4473">
                  <c:v>41802.588487868103</c:v>
                </c:pt>
                <c:pt idx="4474">
                  <c:v>41802.588487875299</c:v>
                </c:pt>
                <c:pt idx="4475">
                  <c:v>41802.588487882502</c:v>
                </c:pt>
                <c:pt idx="4476">
                  <c:v>41802.588487889603</c:v>
                </c:pt>
                <c:pt idx="4477">
                  <c:v>41802.588487896799</c:v>
                </c:pt>
                <c:pt idx="4478">
                  <c:v>41802.588487904002</c:v>
                </c:pt>
                <c:pt idx="4479">
                  <c:v>41802.588487911198</c:v>
                </c:pt>
                <c:pt idx="4480">
                  <c:v>41802.588499583399</c:v>
                </c:pt>
                <c:pt idx="4481">
                  <c:v>41802.5884995905</c:v>
                </c:pt>
                <c:pt idx="4482">
                  <c:v>41802.588499597703</c:v>
                </c:pt>
                <c:pt idx="4483">
                  <c:v>41802.588499604899</c:v>
                </c:pt>
                <c:pt idx="4484">
                  <c:v>41802.588499612102</c:v>
                </c:pt>
                <c:pt idx="4485">
                  <c:v>41802.588499619204</c:v>
                </c:pt>
                <c:pt idx="4486">
                  <c:v>41802.588499626399</c:v>
                </c:pt>
                <c:pt idx="4487">
                  <c:v>41802.588499633603</c:v>
                </c:pt>
                <c:pt idx="4488">
                  <c:v>41802.588499640799</c:v>
                </c:pt>
                <c:pt idx="4489">
                  <c:v>41802.5884996479</c:v>
                </c:pt>
                <c:pt idx="4490">
                  <c:v>41802.588510961301</c:v>
                </c:pt>
                <c:pt idx="4491">
                  <c:v>41802.588510968497</c:v>
                </c:pt>
                <c:pt idx="4492">
                  <c:v>41802.5885109757</c:v>
                </c:pt>
                <c:pt idx="4493">
                  <c:v>41802.588510982903</c:v>
                </c:pt>
                <c:pt idx="4494">
                  <c:v>41802.588510989997</c:v>
                </c:pt>
                <c:pt idx="4495">
                  <c:v>41802.588510997201</c:v>
                </c:pt>
                <c:pt idx="4496">
                  <c:v>41802.588511004396</c:v>
                </c:pt>
                <c:pt idx="4497">
                  <c:v>41802.588511011498</c:v>
                </c:pt>
                <c:pt idx="4498">
                  <c:v>41802.588511018701</c:v>
                </c:pt>
                <c:pt idx="4499">
                  <c:v>41802.588511025897</c:v>
                </c:pt>
                <c:pt idx="4500">
                  <c:v>41802.588522686499</c:v>
                </c:pt>
                <c:pt idx="4501">
                  <c:v>41802.588522693703</c:v>
                </c:pt>
                <c:pt idx="4502">
                  <c:v>41802.588522700898</c:v>
                </c:pt>
                <c:pt idx="4503">
                  <c:v>41802.588522708102</c:v>
                </c:pt>
                <c:pt idx="4504">
                  <c:v>41802.588522715203</c:v>
                </c:pt>
                <c:pt idx="4505">
                  <c:v>41802.588522722399</c:v>
                </c:pt>
                <c:pt idx="4506">
                  <c:v>41802.588522729602</c:v>
                </c:pt>
                <c:pt idx="4507">
                  <c:v>41802.588522736798</c:v>
                </c:pt>
                <c:pt idx="4508">
                  <c:v>41802.588522743899</c:v>
                </c:pt>
                <c:pt idx="4509">
                  <c:v>41802.588522751103</c:v>
                </c:pt>
                <c:pt idx="4510">
                  <c:v>41802.588534076101</c:v>
                </c:pt>
                <c:pt idx="4511">
                  <c:v>41802.588534083203</c:v>
                </c:pt>
                <c:pt idx="4512">
                  <c:v>41802.588534090399</c:v>
                </c:pt>
                <c:pt idx="4513">
                  <c:v>41802.588534097602</c:v>
                </c:pt>
                <c:pt idx="4514">
                  <c:v>41802.588534104798</c:v>
                </c:pt>
                <c:pt idx="4515">
                  <c:v>41802.588534112001</c:v>
                </c:pt>
                <c:pt idx="4516">
                  <c:v>41802.588534119102</c:v>
                </c:pt>
                <c:pt idx="4517">
                  <c:v>41802.588534126298</c:v>
                </c:pt>
                <c:pt idx="4518">
                  <c:v>41802.588534133502</c:v>
                </c:pt>
                <c:pt idx="4519">
                  <c:v>41802.588534140697</c:v>
                </c:pt>
                <c:pt idx="4520">
                  <c:v>41802.588545835999</c:v>
                </c:pt>
                <c:pt idx="4521">
                  <c:v>41802.588545843202</c:v>
                </c:pt>
                <c:pt idx="4522">
                  <c:v>41802.588545850398</c:v>
                </c:pt>
                <c:pt idx="4523">
                  <c:v>41802.588545857499</c:v>
                </c:pt>
                <c:pt idx="4524">
                  <c:v>41802.588545864703</c:v>
                </c:pt>
                <c:pt idx="4525">
                  <c:v>41802.588545871899</c:v>
                </c:pt>
                <c:pt idx="4526">
                  <c:v>41802.588545879102</c:v>
                </c:pt>
                <c:pt idx="4527">
                  <c:v>41802.588545886203</c:v>
                </c:pt>
                <c:pt idx="4528">
                  <c:v>41802.588545893399</c:v>
                </c:pt>
                <c:pt idx="4529">
                  <c:v>41802.588545900602</c:v>
                </c:pt>
                <c:pt idx="4530">
                  <c:v>41802.588557179202</c:v>
                </c:pt>
                <c:pt idx="4531">
                  <c:v>41802.588557186398</c:v>
                </c:pt>
                <c:pt idx="4532">
                  <c:v>41802.588557193601</c:v>
                </c:pt>
                <c:pt idx="4533">
                  <c:v>41802.588557200797</c:v>
                </c:pt>
                <c:pt idx="4534">
                  <c:v>41802.588557207899</c:v>
                </c:pt>
                <c:pt idx="4535">
                  <c:v>41802.588557215102</c:v>
                </c:pt>
                <c:pt idx="4536">
                  <c:v>41802.588557222298</c:v>
                </c:pt>
                <c:pt idx="4537">
                  <c:v>41802.588557229501</c:v>
                </c:pt>
                <c:pt idx="4538">
                  <c:v>41802.588557236697</c:v>
                </c:pt>
                <c:pt idx="4539">
                  <c:v>41802.588557243798</c:v>
                </c:pt>
                <c:pt idx="4540">
                  <c:v>41802.588569124397</c:v>
                </c:pt>
                <c:pt idx="4541">
                  <c:v>41802.588569131498</c:v>
                </c:pt>
                <c:pt idx="4542">
                  <c:v>41802.588569138701</c:v>
                </c:pt>
                <c:pt idx="4543">
                  <c:v>41802.588569145897</c:v>
                </c:pt>
                <c:pt idx="4544">
                  <c:v>41802.5885691531</c:v>
                </c:pt>
                <c:pt idx="4545">
                  <c:v>41802.588569160303</c:v>
                </c:pt>
                <c:pt idx="4546">
                  <c:v>41802.588569167398</c:v>
                </c:pt>
                <c:pt idx="4547">
                  <c:v>41802.588569174601</c:v>
                </c:pt>
                <c:pt idx="4548">
                  <c:v>41802.588569181797</c:v>
                </c:pt>
                <c:pt idx="4549">
                  <c:v>41802.588569189</c:v>
                </c:pt>
                <c:pt idx="4550">
                  <c:v>41802.588580294003</c:v>
                </c:pt>
                <c:pt idx="4551">
                  <c:v>41802.588580301199</c:v>
                </c:pt>
                <c:pt idx="4552">
                  <c:v>41802.5885803083</c:v>
                </c:pt>
                <c:pt idx="4553">
                  <c:v>41802.588580315503</c:v>
                </c:pt>
                <c:pt idx="4554">
                  <c:v>41802.588580322699</c:v>
                </c:pt>
                <c:pt idx="4555">
                  <c:v>41802.588580329902</c:v>
                </c:pt>
                <c:pt idx="4556">
                  <c:v>41802.588580336997</c:v>
                </c:pt>
                <c:pt idx="4557">
                  <c:v>41802.5885803442</c:v>
                </c:pt>
                <c:pt idx="4558">
                  <c:v>41802.588580351403</c:v>
                </c:pt>
                <c:pt idx="4559">
                  <c:v>41802.588580358599</c:v>
                </c:pt>
                <c:pt idx="4560">
                  <c:v>41802.5885921234</c:v>
                </c:pt>
                <c:pt idx="4561">
                  <c:v>41802.588592130502</c:v>
                </c:pt>
                <c:pt idx="4562">
                  <c:v>41802.588592137698</c:v>
                </c:pt>
                <c:pt idx="4563">
                  <c:v>41802.588592144901</c:v>
                </c:pt>
                <c:pt idx="4564">
                  <c:v>41802.588592152097</c:v>
                </c:pt>
                <c:pt idx="4565">
                  <c:v>41802.588592159198</c:v>
                </c:pt>
                <c:pt idx="4566">
                  <c:v>41802.588592166401</c:v>
                </c:pt>
                <c:pt idx="4567">
                  <c:v>41802.588592173597</c:v>
                </c:pt>
                <c:pt idx="4568">
                  <c:v>41802.5885921808</c:v>
                </c:pt>
                <c:pt idx="4569">
                  <c:v>41802.588592188004</c:v>
                </c:pt>
                <c:pt idx="4570">
                  <c:v>41802.588603582401</c:v>
                </c:pt>
                <c:pt idx="4571">
                  <c:v>41802.588603589502</c:v>
                </c:pt>
                <c:pt idx="4572">
                  <c:v>41802.588603596698</c:v>
                </c:pt>
                <c:pt idx="4573">
                  <c:v>41802.588603603901</c:v>
                </c:pt>
                <c:pt idx="4574">
                  <c:v>41802.588603611097</c:v>
                </c:pt>
                <c:pt idx="4575">
                  <c:v>41802.588603618198</c:v>
                </c:pt>
                <c:pt idx="4576">
                  <c:v>41802.588603625401</c:v>
                </c:pt>
                <c:pt idx="4577">
                  <c:v>41802.588603632597</c:v>
                </c:pt>
                <c:pt idx="4578">
                  <c:v>41802.588603639801</c:v>
                </c:pt>
                <c:pt idx="4579">
                  <c:v>41802.588603646902</c:v>
                </c:pt>
                <c:pt idx="4580">
                  <c:v>41802.588615296001</c:v>
                </c:pt>
                <c:pt idx="4581">
                  <c:v>41802.588615303197</c:v>
                </c:pt>
                <c:pt idx="4582">
                  <c:v>41802.588615310298</c:v>
                </c:pt>
                <c:pt idx="4583">
                  <c:v>41802.588615317502</c:v>
                </c:pt>
                <c:pt idx="4584">
                  <c:v>41802.588615324697</c:v>
                </c:pt>
                <c:pt idx="4585">
                  <c:v>41802.588615331901</c:v>
                </c:pt>
                <c:pt idx="4586">
                  <c:v>41802.588615339097</c:v>
                </c:pt>
                <c:pt idx="4587">
                  <c:v>41802.588615346198</c:v>
                </c:pt>
                <c:pt idx="4588">
                  <c:v>41802.588615353401</c:v>
                </c:pt>
                <c:pt idx="4589">
                  <c:v>41802.588615360597</c:v>
                </c:pt>
                <c:pt idx="4590">
                  <c:v>41802.588626697099</c:v>
                </c:pt>
                <c:pt idx="4591">
                  <c:v>41802.588626704302</c:v>
                </c:pt>
                <c:pt idx="4592">
                  <c:v>41802.588626711498</c:v>
                </c:pt>
                <c:pt idx="4593">
                  <c:v>41802.5886267186</c:v>
                </c:pt>
                <c:pt idx="4594">
                  <c:v>41802.588626725803</c:v>
                </c:pt>
                <c:pt idx="4595">
                  <c:v>41802.588626732999</c:v>
                </c:pt>
                <c:pt idx="4596">
                  <c:v>41802.588626740202</c:v>
                </c:pt>
                <c:pt idx="4597">
                  <c:v>41802.588626747303</c:v>
                </c:pt>
                <c:pt idx="4598">
                  <c:v>41802.588626754499</c:v>
                </c:pt>
                <c:pt idx="4599">
                  <c:v>41802.588626761702</c:v>
                </c:pt>
                <c:pt idx="4600">
                  <c:v>41802.588638815898</c:v>
                </c:pt>
                <c:pt idx="4601">
                  <c:v>41802.588638822999</c:v>
                </c:pt>
                <c:pt idx="4602">
                  <c:v>41802.588638830202</c:v>
                </c:pt>
                <c:pt idx="4603">
                  <c:v>41802.588638837398</c:v>
                </c:pt>
                <c:pt idx="4604">
                  <c:v>41802.588638844602</c:v>
                </c:pt>
                <c:pt idx="4605">
                  <c:v>41802.588638851703</c:v>
                </c:pt>
                <c:pt idx="4606">
                  <c:v>41802.588638858899</c:v>
                </c:pt>
                <c:pt idx="4607">
                  <c:v>41802.588638866102</c:v>
                </c:pt>
                <c:pt idx="4608">
                  <c:v>41802.588638873298</c:v>
                </c:pt>
                <c:pt idx="4609">
                  <c:v>41802.588638880399</c:v>
                </c:pt>
                <c:pt idx="4610">
                  <c:v>41802.588649823403</c:v>
                </c:pt>
                <c:pt idx="4611">
                  <c:v>41802.588649830599</c:v>
                </c:pt>
                <c:pt idx="4612">
                  <c:v>41802.588649837802</c:v>
                </c:pt>
                <c:pt idx="4613">
                  <c:v>41802.588649844998</c:v>
                </c:pt>
                <c:pt idx="4614">
                  <c:v>41802.588649852099</c:v>
                </c:pt>
                <c:pt idx="4615">
                  <c:v>41802.588649859303</c:v>
                </c:pt>
                <c:pt idx="4616">
                  <c:v>41802.588649866499</c:v>
                </c:pt>
                <c:pt idx="4617">
                  <c:v>41802.588649873702</c:v>
                </c:pt>
                <c:pt idx="4618">
                  <c:v>41802.588649880803</c:v>
                </c:pt>
                <c:pt idx="4619">
                  <c:v>41802.588649887999</c:v>
                </c:pt>
                <c:pt idx="4620">
                  <c:v>41802.5886617223</c:v>
                </c:pt>
                <c:pt idx="4621">
                  <c:v>41802.588661729402</c:v>
                </c:pt>
                <c:pt idx="4622">
                  <c:v>41802.588661736598</c:v>
                </c:pt>
                <c:pt idx="4623">
                  <c:v>41802.588661743801</c:v>
                </c:pt>
                <c:pt idx="4624">
                  <c:v>41802.588661750997</c:v>
                </c:pt>
                <c:pt idx="4625">
                  <c:v>41802.588661758098</c:v>
                </c:pt>
                <c:pt idx="4626">
                  <c:v>41802.588661765301</c:v>
                </c:pt>
                <c:pt idx="4627">
                  <c:v>41802.588661772497</c:v>
                </c:pt>
                <c:pt idx="4628">
                  <c:v>41802.5886617797</c:v>
                </c:pt>
                <c:pt idx="4629">
                  <c:v>41802.588661786802</c:v>
                </c:pt>
                <c:pt idx="4630">
                  <c:v>41802.588672915001</c:v>
                </c:pt>
                <c:pt idx="4631">
                  <c:v>41802.588672922197</c:v>
                </c:pt>
                <c:pt idx="4632">
                  <c:v>41802.5886729294</c:v>
                </c:pt>
                <c:pt idx="4633">
                  <c:v>41802.588672936603</c:v>
                </c:pt>
                <c:pt idx="4634">
                  <c:v>41802.588672943697</c:v>
                </c:pt>
                <c:pt idx="4635">
                  <c:v>41802.5886729509</c:v>
                </c:pt>
                <c:pt idx="4636">
                  <c:v>41802.588672958103</c:v>
                </c:pt>
                <c:pt idx="4637">
                  <c:v>41802.588672965299</c:v>
                </c:pt>
                <c:pt idx="4638">
                  <c:v>41802.588672972401</c:v>
                </c:pt>
                <c:pt idx="4639">
                  <c:v>41802.588672979597</c:v>
                </c:pt>
                <c:pt idx="4640">
                  <c:v>41802.588684848597</c:v>
                </c:pt>
                <c:pt idx="4641">
                  <c:v>41802.5886848558</c:v>
                </c:pt>
                <c:pt idx="4642">
                  <c:v>41802.588684862902</c:v>
                </c:pt>
                <c:pt idx="4643">
                  <c:v>41802.588684870097</c:v>
                </c:pt>
                <c:pt idx="4644">
                  <c:v>41802.588684877301</c:v>
                </c:pt>
                <c:pt idx="4645">
                  <c:v>41802.588684884497</c:v>
                </c:pt>
                <c:pt idx="4646">
                  <c:v>41802.588684891598</c:v>
                </c:pt>
                <c:pt idx="4647">
                  <c:v>41802.588684898801</c:v>
                </c:pt>
                <c:pt idx="4648">
                  <c:v>41802.588684905997</c:v>
                </c:pt>
                <c:pt idx="4649">
                  <c:v>41802.5886849132</c:v>
                </c:pt>
                <c:pt idx="4650">
                  <c:v>41802.588696029801</c:v>
                </c:pt>
                <c:pt idx="4651">
                  <c:v>41802.588696036997</c:v>
                </c:pt>
                <c:pt idx="4652">
                  <c:v>41802.588696044098</c:v>
                </c:pt>
                <c:pt idx="4653">
                  <c:v>41802.588696051302</c:v>
                </c:pt>
                <c:pt idx="4654">
                  <c:v>41802.588696058498</c:v>
                </c:pt>
                <c:pt idx="4655">
                  <c:v>41802.588696065701</c:v>
                </c:pt>
                <c:pt idx="4656">
                  <c:v>41802.588696072802</c:v>
                </c:pt>
                <c:pt idx="4657">
                  <c:v>41802.588696079998</c:v>
                </c:pt>
                <c:pt idx="4658">
                  <c:v>41802.588696087201</c:v>
                </c:pt>
                <c:pt idx="4659">
                  <c:v>41802.588696094397</c:v>
                </c:pt>
                <c:pt idx="4660">
                  <c:v>41802.588708518902</c:v>
                </c:pt>
                <c:pt idx="4661">
                  <c:v>41802.588708526098</c:v>
                </c:pt>
                <c:pt idx="4662">
                  <c:v>41802.588708533302</c:v>
                </c:pt>
                <c:pt idx="4663">
                  <c:v>41802.588708540403</c:v>
                </c:pt>
                <c:pt idx="4664">
                  <c:v>41802.588708547599</c:v>
                </c:pt>
                <c:pt idx="4665">
                  <c:v>41802.588708554802</c:v>
                </c:pt>
                <c:pt idx="4666">
                  <c:v>41802.588708561998</c:v>
                </c:pt>
                <c:pt idx="4667">
                  <c:v>41802.588708569201</c:v>
                </c:pt>
                <c:pt idx="4668">
                  <c:v>41802.588708576302</c:v>
                </c:pt>
                <c:pt idx="4669">
                  <c:v>41802.588708583498</c:v>
                </c:pt>
                <c:pt idx="4670">
                  <c:v>41802.5887198622</c:v>
                </c:pt>
                <c:pt idx="4671">
                  <c:v>41802.588719869302</c:v>
                </c:pt>
                <c:pt idx="4672">
                  <c:v>41802.588719876498</c:v>
                </c:pt>
                <c:pt idx="4673">
                  <c:v>41802.588719883701</c:v>
                </c:pt>
                <c:pt idx="4674">
                  <c:v>41802.588719890897</c:v>
                </c:pt>
                <c:pt idx="4675">
                  <c:v>41802.588719897998</c:v>
                </c:pt>
                <c:pt idx="4676">
                  <c:v>41802.588719905201</c:v>
                </c:pt>
                <c:pt idx="4677">
                  <c:v>41802.588719912397</c:v>
                </c:pt>
                <c:pt idx="4678">
                  <c:v>41802.5887199196</c:v>
                </c:pt>
                <c:pt idx="4679">
                  <c:v>41802.588719926702</c:v>
                </c:pt>
                <c:pt idx="4680">
                  <c:v>41802.588731101197</c:v>
                </c:pt>
                <c:pt idx="4681">
                  <c:v>41802.588731108401</c:v>
                </c:pt>
                <c:pt idx="4682">
                  <c:v>41802.588731115597</c:v>
                </c:pt>
                <c:pt idx="4683">
                  <c:v>41802.5887311228</c:v>
                </c:pt>
                <c:pt idx="4684">
                  <c:v>41802.588731129901</c:v>
                </c:pt>
                <c:pt idx="4685">
                  <c:v>41802.588731137097</c:v>
                </c:pt>
                <c:pt idx="4686">
                  <c:v>41802.5887311443</c:v>
                </c:pt>
                <c:pt idx="4687">
                  <c:v>41802.588731151503</c:v>
                </c:pt>
                <c:pt idx="4688">
                  <c:v>41802.588731158598</c:v>
                </c:pt>
                <c:pt idx="4689">
                  <c:v>41802.588731165801</c:v>
                </c:pt>
                <c:pt idx="4690">
                  <c:v>41802.588742444503</c:v>
                </c:pt>
                <c:pt idx="4691">
                  <c:v>41802.588742451597</c:v>
                </c:pt>
                <c:pt idx="4692">
                  <c:v>41802.5887424588</c:v>
                </c:pt>
                <c:pt idx="4693">
                  <c:v>41802.588742466003</c:v>
                </c:pt>
                <c:pt idx="4694">
                  <c:v>41802.588742473199</c:v>
                </c:pt>
                <c:pt idx="4695">
                  <c:v>41802.588742480402</c:v>
                </c:pt>
                <c:pt idx="4696">
                  <c:v>41802.588742487504</c:v>
                </c:pt>
                <c:pt idx="4697">
                  <c:v>41802.5887424947</c:v>
                </c:pt>
                <c:pt idx="4698">
                  <c:v>41802.588742501903</c:v>
                </c:pt>
                <c:pt idx="4699">
                  <c:v>41802.588742509099</c:v>
                </c:pt>
                <c:pt idx="4700">
                  <c:v>41802.588753810902</c:v>
                </c:pt>
                <c:pt idx="4701">
                  <c:v>41802.588753818003</c:v>
                </c:pt>
                <c:pt idx="4702">
                  <c:v>41802.588753825199</c:v>
                </c:pt>
                <c:pt idx="4703">
                  <c:v>41802.588753832402</c:v>
                </c:pt>
                <c:pt idx="4704">
                  <c:v>41802.588753839598</c:v>
                </c:pt>
                <c:pt idx="4705">
                  <c:v>41802.5887538467</c:v>
                </c:pt>
                <c:pt idx="4706">
                  <c:v>41802.588753853903</c:v>
                </c:pt>
                <c:pt idx="4707">
                  <c:v>41802.588753861099</c:v>
                </c:pt>
                <c:pt idx="4708">
                  <c:v>41802.588753868302</c:v>
                </c:pt>
                <c:pt idx="4709">
                  <c:v>41802.588753875403</c:v>
                </c:pt>
                <c:pt idx="4710">
                  <c:v>41802.588765547604</c:v>
                </c:pt>
                <c:pt idx="4711">
                  <c:v>41802.588765554799</c:v>
                </c:pt>
                <c:pt idx="4712">
                  <c:v>41802.588765562003</c:v>
                </c:pt>
                <c:pt idx="4713">
                  <c:v>41802.588765569199</c:v>
                </c:pt>
                <c:pt idx="4714">
                  <c:v>41802.588765576402</c:v>
                </c:pt>
                <c:pt idx="4715">
                  <c:v>41802.588765583503</c:v>
                </c:pt>
                <c:pt idx="4716">
                  <c:v>41802.588765590699</c:v>
                </c:pt>
                <c:pt idx="4717">
                  <c:v>41802.588765597902</c:v>
                </c:pt>
                <c:pt idx="4718">
                  <c:v>41802.588765605098</c:v>
                </c:pt>
                <c:pt idx="4719">
                  <c:v>41802.588765612199</c:v>
                </c:pt>
                <c:pt idx="4720">
                  <c:v>41802.588777816898</c:v>
                </c:pt>
                <c:pt idx="4721">
                  <c:v>41802.588777823999</c:v>
                </c:pt>
                <c:pt idx="4722">
                  <c:v>41802.588777831203</c:v>
                </c:pt>
                <c:pt idx="4723">
                  <c:v>41802.588777838399</c:v>
                </c:pt>
                <c:pt idx="4724">
                  <c:v>41802.588777845602</c:v>
                </c:pt>
                <c:pt idx="4725">
                  <c:v>41802.588777852703</c:v>
                </c:pt>
                <c:pt idx="4726">
                  <c:v>41802.588777859899</c:v>
                </c:pt>
                <c:pt idx="4727">
                  <c:v>41802.588777867102</c:v>
                </c:pt>
                <c:pt idx="4728">
                  <c:v>41802.588777874298</c:v>
                </c:pt>
                <c:pt idx="4729">
                  <c:v>41802.588777881501</c:v>
                </c:pt>
                <c:pt idx="4730">
                  <c:v>41802.588788662397</c:v>
                </c:pt>
                <c:pt idx="4731">
                  <c:v>41802.5887886696</c:v>
                </c:pt>
                <c:pt idx="4732">
                  <c:v>41802.588788676701</c:v>
                </c:pt>
                <c:pt idx="4733">
                  <c:v>41802.588788683897</c:v>
                </c:pt>
                <c:pt idx="4734">
                  <c:v>41802.5887886911</c:v>
                </c:pt>
                <c:pt idx="4735">
                  <c:v>41802.588788698296</c:v>
                </c:pt>
                <c:pt idx="4736">
                  <c:v>41802.588788705398</c:v>
                </c:pt>
                <c:pt idx="4737">
                  <c:v>41802.588788712601</c:v>
                </c:pt>
                <c:pt idx="4738">
                  <c:v>41802.588788719797</c:v>
                </c:pt>
                <c:pt idx="4739">
                  <c:v>41802.588788727</c:v>
                </c:pt>
                <c:pt idx="4740">
                  <c:v>41802.588801116799</c:v>
                </c:pt>
                <c:pt idx="4741">
                  <c:v>41802.588801124002</c:v>
                </c:pt>
                <c:pt idx="4742">
                  <c:v>41802.588801131198</c:v>
                </c:pt>
                <c:pt idx="4743">
                  <c:v>41802.588801138299</c:v>
                </c:pt>
                <c:pt idx="4744">
                  <c:v>41802.588801145503</c:v>
                </c:pt>
                <c:pt idx="4745">
                  <c:v>41802.588801152699</c:v>
                </c:pt>
                <c:pt idx="4746">
                  <c:v>41802.588801159902</c:v>
                </c:pt>
                <c:pt idx="4747">
                  <c:v>41802.588801167003</c:v>
                </c:pt>
                <c:pt idx="4748">
                  <c:v>41802.588801174199</c:v>
                </c:pt>
                <c:pt idx="4749">
                  <c:v>41802.588801181402</c:v>
                </c:pt>
                <c:pt idx="4750">
                  <c:v>41802.5888117656</c:v>
                </c:pt>
                <c:pt idx="4751">
                  <c:v>41802.588811772701</c:v>
                </c:pt>
                <c:pt idx="4752">
                  <c:v>41802.588811779897</c:v>
                </c:pt>
                <c:pt idx="4753">
                  <c:v>41802.5888117871</c:v>
                </c:pt>
                <c:pt idx="4754">
                  <c:v>41802.588811794303</c:v>
                </c:pt>
                <c:pt idx="4755">
                  <c:v>41802.588811801397</c:v>
                </c:pt>
                <c:pt idx="4756">
                  <c:v>41802.5888118086</c:v>
                </c:pt>
                <c:pt idx="4757">
                  <c:v>41802.588811815804</c:v>
                </c:pt>
                <c:pt idx="4758">
                  <c:v>41802.588811823</c:v>
                </c:pt>
                <c:pt idx="4759">
                  <c:v>41802.588811830203</c:v>
                </c:pt>
                <c:pt idx="4760">
                  <c:v>41802.588823699101</c:v>
                </c:pt>
                <c:pt idx="4761">
                  <c:v>41802.588823706297</c:v>
                </c:pt>
                <c:pt idx="4762">
                  <c:v>41802.5888237135</c:v>
                </c:pt>
                <c:pt idx="4763">
                  <c:v>41802.588823720602</c:v>
                </c:pt>
                <c:pt idx="4764">
                  <c:v>41802.588823727798</c:v>
                </c:pt>
                <c:pt idx="4765">
                  <c:v>41802.588823735001</c:v>
                </c:pt>
                <c:pt idx="4766">
                  <c:v>41802.588823742197</c:v>
                </c:pt>
                <c:pt idx="4767">
                  <c:v>41802.588823749298</c:v>
                </c:pt>
                <c:pt idx="4768">
                  <c:v>41802.588823756501</c:v>
                </c:pt>
                <c:pt idx="4769">
                  <c:v>41802.588823763697</c:v>
                </c:pt>
                <c:pt idx="4770">
                  <c:v>41802.588835042399</c:v>
                </c:pt>
                <c:pt idx="4771">
                  <c:v>41802.588835049501</c:v>
                </c:pt>
                <c:pt idx="4772">
                  <c:v>41802.588835056697</c:v>
                </c:pt>
                <c:pt idx="4773">
                  <c:v>41802.5888350639</c:v>
                </c:pt>
                <c:pt idx="4774">
                  <c:v>41802.588835071103</c:v>
                </c:pt>
                <c:pt idx="4775">
                  <c:v>41802.588835078197</c:v>
                </c:pt>
                <c:pt idx="4776">
                  <c:v>41802.5888350854</c:v>
                </c:pt>
                <c:pt idx="4777">
                  <c:v>41802.588835092603</c:v>
                </c:pt>
                <c:pt idx="4778">
                  <c:v>41802.588835099799</c:v>
                </c:pt>
                <c:pt idx="4779">
                  <c:v>41802.588835106901</c:v>
                </c:pt>
                <c:pt idx="4780">
                  <c:v>41802.588846593899</c:v>
                </c:pt>
                <c:pt idx="4781">
                  <c:v>41802.588846601102</c:v>
                </c:pt>
                <c:pt idx="4782">
                  <c:v>41802.588846608298</c:v>
                </c:pt>
                <c:pt idx="4783">
                  <c:v>41802.588846615501</c:v>
                </c:pt>
                <c:pt idx="4784">
                  <c:v>41802.588846622697</c:v>
                </c:pt>
                <c:pt idx="4785">
                  <c:v>41802.588846629798</c:v>
                </c:pt>
                <c:pt idx="4786">
                  <c:v>41802.588846637002</c:v>
                </c:pt>
                <c:pt idx="4787">
                  <c:v>41802.588846644197</c:v>
                </c:pt>
                <c:pt idx="4788">
                  <c:v>41802.588846651401</c:v>
                </c:pt>
                <c:pt idx="4789">
                  <c:v>41802.588846658502</c:v>
                </c:pt>
                <c:pt idx="4790">
                  <c:v>41802.588858365503</c:v>
                </c:pt>
                <c:pt idx="4791">
                  <c:v>41802.588858372597</c:v>
                </c:pt>
                <c:pt idx="4792">
                  <c:v>41802.588858379801</c:v>
                </c:pt>
                <c:pt idx="4793">
                  <c:v>41802.588858386996</c:v>
                </c:pt>
                <c:pt idx="4794">
                  <c:v>41802.5888583942</c:v>
                </c:pt>
                <c:pt idx="4795">
                  <c:v>41802.588858401301</c:v>
                </c:pt>
                <c:pt idx="4796">
                  <c:v>41802.588858408497</c:v>
                </c:pt>
                <c:pt idx="4797">
                  <c:v>41802.5888584157</c:v>
                </c:pt>
                <c:pt idx="4798">
                  <c:v>41802.588858422903</c:v>
                </c:pt>
                <c:pt idx="4799">
                  <c:v>41802.588858429997</c:v>
                </c:pt>
                <c:pt idx="4800">
                  <c:v>41802.588869708699</c:v>
                </c:pt>
                <c:pt idx="4801">
                  <c:v>41802.588869715903</c:v>
                </c:pt>
                <c:pt idx="4802">
                  <c:v>41802.588869722997</c:v>
                </c:pt>
                <c:pt idx="4803">
                  <c:v>41802.5888697302</c:v>
                </c:pt>
                <c:pt idx="4804">
                  <c:v>41802.588869737403</c:v>
                </c:pt>
                <c:pt idx="4805">
                  <c:v>41802.588869744599</c:v>
                </c:pt>
                <c:pt idx="4806">
                  <c:v>41802.5888697517</c:v>
                </c:pt>
                <c:pt idx="4807">
                  <c:v>41802.588869758903</c:v>
                </c:pt>
                <c:pt idx="4808">
                  <c:v>41802.588869766099</c:v>
                </c:pt>
                <c:pt idx="4809">
                  <c:v>41802.588869773303</c:v>
                </c:pt>
                <c:pt idx="4810">
                  <c:v>41802.588881977899</c:v>
                </c:pt>
                <c:pt idx="4811">
                  <c:v>41802.588881985102</c:v>
                </c:pt>
                <c:pt idx="4812">
                  <c:v>41802.588881992298</c:v>
                </c:pt>
                <c:pt idx="4813">
                  <c:v>41802.5888819994</c:v>
                </c:pt>
                <c:pt idx="4814">
                  <c:v>41802.588882006603</c:v>
                </c:pt>
                <c:pt idx="4815">
                  <c:v>41802.588882013799</c:v>
                </c:pt>
                <c:pt idx="4816">
                  <c:v>41802.588882021002</c:v>
                </c:pt>
                <c:pt idx="4817">
                  <c:v>41802.588882028103</c:v>
                </c:pt>
                <c:pt idx="4818">
                  <c:v>41802.588882035299</c:v>
                </c:pt>
                <c:pt idx="4819">
                  <c:v>41802.588882042503</c:v>
                </c:pt>
                <c:pt idx="4820">
                  <c:v>41802.588893031803</c:v>
                </c:pt>
                <c:pt idx="4821">
                  <c:v>41802.588893038999</c:v>
                </c:pt>
                <c:pt idx="4822">
                  <c:v>41802.588893046101</c:v>
                </c:pt>
                <c:pt idx="4823">
                  <c:v>41802.588893053296</c:v>
                </c:pt>
                <c:pt idx="4824">
                  <c:v>41802.5888930605</c:v>
                </c:pt>
                <c:pt idx="4825">
                  <c:v>41802.588893067703</c:v>
                </c:pt>
                <c:pt idx="4826">
                  <c:v>41802.588893074797</c:v>
                </c:pt>
                <c:pt idx="4827">
                  <c:v>41802.588893082</c:v>
                </c:pt>
                <c:pt idx="4828">
                  <c:v>41802.588893089203</c:v>
                </c:pt>
                <c:pt idx="4829">
                  <c:v>41802.588893096399</c:v>
                </c:pt>
                <c:pt idx="4830">
                  <c:v>41802.588904444499</c:v>
                </c:pt>
                <c:pt idx="4831">
                  <c:v>41802.588904451703</c:v>
                </c:pt>
                <c:pt idx="4832">
                  <c:v>41802.588904458797</c:v>
                </c:pt>
                <c:pt idx="4833">
                  <c:v>41802.588904466</c:v>
                </c:pt>
                <c:pt idx="4834">
                  <c:v>41802.588904473203</c:v>
                </c:pt>
                <c:pt idx="4835">
                  <c:v>41802.588904480399</c:v>
                </c:pt>
                <c:pt idx="4836">
                  <c:v>41802.5889044875</c:v>
                </c:pt>
                <c:pt idx="4837">
                  <c:v>41802.588904494703</c:v>
                </c:pt>
                <c:pt idx="4838">
                  <c:v>41802.588904501899</c:v>
                </c:pt>
                <c:pt idx="4839">
                  <c:v>41802.588904509103</c:v>
                </c:pt>
                <c:pt idx="4840">
                  <c:v>41802.588915949797</c:v>
                </c:pt>
                <c:pt idx="4841">
                  <c:v>41802.588915956898</c:v>
                </c:pt>
                <c:pt idx="4842">
                  <c:v>41802.588915964101</c:v>
                </c:pt>
                <c:pt idx="4843">
                  <c:v>41802.588915971297</c:v>
                </c:pt>
                <c:pt idx="4844">
                  <c:v>41802.5889159785</c:v>
                </c:pt>
                <c:pt idx="4845">
                  <c:v>41802.588915985601</c:v>
                </c:pt>
                <c:pt idx="4846">
                  <c:v>41802.588915992797</c:v>
                </c:pt>
                <c:pt idx="4847">
                  <c:v>41802.588916000001</c:v>
                </c:pt>
                <c:pt idx="4848">
                  <c:v>41802.588916007197</c:v>
                </c:pt>
                <c:pt idx="4849">
                  <c:v>41802.588916014298</c:v>
                </c:pt>
                <c:pt idx="4850">
                  <c:v>41802.588927512901</c:v>
                </c:pt>
                <c:pt idx="4851">
                  <c:v>41802.588927520097</c:v>
                </c:pt>
                <c:pt idx="4852">
                  <c:v>41802.5889275273</c:v>
                </c:pt>
                <c:pt idx="4853">
                  <c:v>41802.588927534503</c:v>
                </c:pt>
                <c:pt idx="4854">
                  <c:v>41802.588927541598</c:v>
                </c:pt>
                <c:pt idx="4855">
                  <c:v>41802.588927548801</c:v>
                </c:pt>
                <c:pt idx="4856">
                  <c:v>41802.588927555997</c:v>
                </c:pt>
                <c:pt idx="4857">
                  <c:v>41802.5889275632</c:v>
                </c:pt>
                <c:pt idx="4858">
                  <c:v>41802.588927570301</c:v>
                </c:pt>
                <c:pt idx="4859">
                  <c:v>41802.588927577497</c:v>
                </c:pt>
                <c:pt idx="4860">
                  <c:v>41802.588939226604</c:v>
                </c:pt>
                <c:pt idx="4861">
                  <c:v>41802.588939233698</c:v>
                </c:pt>
                <c:pt idx="4862">
                  <c:v>41802.588939240901</c:v>
                </c:pt>
                <c:pt idx="4863">
                  <c:v>41802.588939248097</c:v>
                </c:pt>
                <c:pt idx="4864">
                  <c:v>41802.5889392553</c:v>
                </c:pt>
                <c:pt idx="4865">
                  <c:v>41802.588939262401</c:v>
                </c:pt>
                <c:pt idx="4866">
                  <c:v>41802.588939269597</c:v>
                </c:pt>
                <c:pt idx="4867">
                  <c:v>41802.5889392768</c:v>
                </c:pt>
                <c:pt idx="4868">
                  <c:v>41802.588939284004</c:v>
                </c:pt>
                <c:pt idx="4869">
                  <c:v>41802.588939291098</c:v>
                </c:pt>
                <c:pt idx="4870">
                  <c:v>41802.588951333702</c:v>
                </c:pt>
                <c:pt idx="4871">
                  <c:v>41802.588951340898</c:v>
                </c:pt>
                <c:pt idx="4872">
                  <c:v>41802.588951348102</c:v>
                </c:pt>
                <c:pt idx="4873">
                  <c:v>41802.588951355297</c:v>
                </c:pt>
                <c:pt idx="4874">
                  <c:v>41802.588951362399</c:v>
                </c:pt>
                <c:pt idx="4875">
                  <c:v>41802.588951369602</c:v>
                </c:pt>
                <c:pt idx="4876">
                  <c:v>41802.588951376798</c:v>
                </c:pt>
                <c:pt idx="4877">
                  <c:v>41802.588951384001</c:v>
                </c:pt>
                <c:pt idx="4878">
                  <c:v>41802.588951391102</c:v>
                </c:pt>
                <c:pt idx="4879">
                  <c:v>41802.588951398298</c:v>
                </c:pt>
                <c:pt idx="4880">
                  <c:v>41802.588962341302</c:v>
                </c:pt>
                <c:pt idx="4881">
                  <c:v>41802.588962348498</c:v>
                </c:pt>
                <c:pt idx="4882">
                  <c:v>41802.588962355701</c:v>
                </c:pt>
                <c:pt idx="4883">
                  <c:v>41802.588962362803</c:v>
                </c:pt>
                <c:pt idx="4884">
                  <c:v>41802.588962369999</c:v>
                </c:pt>
                <c:pt idx="4885">
                  <c:v>41802.588962377202</c:v>
                </c:pt>
                <c:pt idx="4886">
                  <c:v>41802.588962384398</c:v>
                </c:pt>
                <c:pt idx="4887">
                  <c:v>41802.588962391499</c:v>
                </c:pt>
                <c:pt idx="4888">
                  <c:v>41802.588962398702</c:v>
                </c:pt>
                <c:pt idx="4889">
                  <c:v>41802.588962405898</c:v>
                </c:pt>
                <c:pt idx="4890">
                  <c:v>41802.588974263301</c:v>
                </c:pt>
                <c:pt idx="4891">
                  <c:v>41802.588974270497</c:v>
                </c:pt>
                <c:pt idx="4892">
                  <c:v>41802.588974277598</c:v>
                </c:pt>
                <c:pt idx="4893">
                  <c:v>41802.588974284801</c:v>
                </c:pt>
                <c:pt idx="4894">
                  <c:v>41802.588974291997</c:v>
                </c:pt>
                <c:pt idx="4895">
                  <c:v>41802.5889742992</c:v>
                </c:pt>
                <c:pt idx="4896">
                  <c:v>41802.588974306302</c:v>
                </c:pt>
                <c:pt idx="4897">
                  <c:v>41802.588974313498</c:v>
                </c:pt>
                <c:pt idx="4898">
                  <c:v>41802.588974320701</c:v>
                </c:pt>
                <c:pt idx="4899">
                  <c:v>41802.588974327897</c:v>
                </c:pt>
                <c:pt idx="4900">
                  <c:v>41802.588985456103</c:v>
                </c:pt>
                <c:pt idx="4901">
                  <c:v>41802.588985463197</c:v>
                </c:pt>
                <c:pt idx="4902">
                  <c:v>41802.5889854704</c:v>
                </c:pt>
                <c:pt idx="4903">
                  <c:v>41802.588985477603</c:v>
                </c:pt>
                <c:pt idx="4904">
                  <c:v>41802.588985484799</c:v>
                </c:pt>
                <c:pt idx="4905">
                  <c:v>41802.588985491901</c:v>
                </c:pt>
                <c:pt idx="4906">
                  <c:v>41802.588985499096</c:v>
                </c:pt>
                <c:pt idx="4907">
                  <c:v>41802.5889855063</c:v>
                </c:pt>
                <c:pt idx="4908">
                  <c:v>41802.588985513503</c:v>
                </c:pt>
                <c:pt idx="4909">
                  <c:v>41802.588985520597</c:v>
                </c:pt>
                <c:pt idx="4910">
                  <c:v>41802.588997563202</c:v>
                </c:pt>
                <c:pt idx="4911">
                  <c:v>41802.588997570398</c:v>
                </c:pt>
                <c:pt idx="4912">
                  <c:v>41802.588997577601</c:v>
                </c:pt>
                <c:pt idx="4913">
                  <c:v>41802.588997584797</c:v>
                </c:pt>
                <c:pt idx="4914">
                  <c:v>41802.588997591898</c:v>
                </c:pt>
                <c:pt idx="4915">
                  <c:v>41802.588997599101</c:v>
                </c:pt>
                <c:pt idx="4916">
                  <c:v>41802.588997606297</c:v>
                </c:pt>
                <c:pt idx="4917">
                  <c:v>41802.5889976135</c:v>
                </c:pt>
                <c:pt idx="4918">
                  <c:v>41802.588997620602</c:v>
                </c:pt>
                <c:pt idx="4919">
                  <c:v>41802.588997627798</c:v>
                </c:pt>
                <c:pt idx="4920">
                  <c:v>41802.589008570802</c:v>
                </c:pt>
                <c:pt idx="4921">
                  <c:v>41802.589008577997</c:v>
                </c:pt>
                <c:pt idx="4922">
                  <c:v>41802.589008585201</c:v>
                </c:pt>
                <c:pt idx="4923">
                  <c:v>41802.589008592302</c:v>
                </c:pt>
                <c:pt idx="4924">
                  <c:v>41802.589008599498</c:v>
                </c:pt>
                <c:pt idx="4925">
                  <c:v>41802.589008606701</c:v>
                </c:pt>
                <c:pt idx="4926">
                  <c:v>41802.589008613897</c:v>
                </c:pt>
                <c:pt idx="4927">
                  <c:v>41802.589008620998</c:v>
                </c:pt>
                <c:pt idx="4928">
                  <c:v>41802.589008628202</c:v>
                </c:pt>
                <c:pt idx="4929">
                  <c:v>41802.589008635397</c:v>
                </c:pt>
                <c:pt idx="4930">
                  <c:v>41802.5890204928</c:v>
                </c:pt>
                <c:pt idx="4931">
                  <c:v>41802.589020500003</c:v>
                </c:pt>
                <c:pt idx="4932">
                  <c:v>41802.589020507097</c:v>
                </c:pt>
                <c:pt idx="4933">
                  <c:v>41802.589020514301</c:v>
                </c:pt>
                <c:pt idx="4934">
                  <c:v>41802.589020521496</c:v>
                </c:pt>
                <c:pt idx="4935">
                  <c:v>41802.5890205287</c:v>
                </c:pt>
                <c:pt idx="4936">
                  <c:v>41802.589020535801</c:v>
                </c:pt>
                <c:pt idx="4937">
                  <c:v>41802.589020542997</c:v>
                </c:pt>
                <c:pt idx="4938">
                  <c:v>41802.5890205502</c:v>
                </c:pt>
                <c:pt idx="4939">
                  <c:v>41802.589020557403</c:v>
                </c:pt>
                <c:pt idx="4940">
                  <c:v>41802.589031697098</c:v>
                </c:pt>
                <c:pt idx="4941">
                  <c:v>41802.589031704301</c:v>
                </c:pt>
                <c:pt idx="4942">
                  <c:v>41802.589031711497</c:v>
                </c:pt>
                <c:pt idx="4943">
                  <c:v>41802.5890317187</c:v>
                </c:pt>
                <c:pt idx="4944">
                  <c:v>41802.589031725802</c:v>
                </c:pt>
                <c:pt idx="4945">
                  <c:v>41802.589031732998</c:v>
                </c:pt>
                <c:pt idx="4946">
                  <c:v>41802.589031740201</c:v>
                </c:pt>
                <c:pt idx="4947">
                  <c:v>41802.589031747397</c:v>
                </c:pt>
                <c:pt idx="4948">
                  <c:v>41802.589031754498</c:v>
                </c:pt>
                <c:pt idx="4949">
                  <c:v>41802.589031761701</c:v>
                </c:pt>
                <c:pt idx="4950">
                  <c:v>41802.5890435728</c:v>
                </c:pt>
                <c:pt idx="4951">
                  <c:v>41802.589043580003</c:v>
                </c:pt>
                <c:pt idx="4952">
                  <c:v>41802.589043587199</c:v>
                </c:pt>
                <c:pt idx="4953">
                  <c:v>41802.5890435943</c:v>
                </c:pt>
                <c:pt idx="4954">
                  <c:v>41802.589043601503</c:v>
                </c:pt>
                <c:pt idx="4955">
                  <c:v>41802.589043608699</c:v>
                </c:pt>
                <c:pt idx="4956">
                  <c:v>41802.589043615902</c:v>
                </c:pt>
                <c:pt idx="4957">
                  <c:v>41802.589043622997</c:v>
                </c:pt>
                <c:pt idx="4958">
                  <c:v>41802.5890436302</c:v>
                </c:pt>
                <c:pt idx="4959">
                  <c:v>41802.589043637403</c:v>
                </c:pt>
                <c:pt idx="4960">
                  <c:v>41802.5890549623</c:v>
                </c:pt>
                <c:pt idx="4961">
                  <c:v>41802.589054969503</c:v>
                </c:pt>
                <c:pt idx="4962">
                  <c:v>41802.589054976699</c:v>
                </c:pt>
                <c:pt idx="4963">
                  <c:v>41802.589054983902</c:v>
                </c:pt>
                <c:pt idx="4964">
                  <c:v>41802.589054991098</c:v>
                </c:pt>
                <c:pt idx="4965">
                  <c:v>41802.5890549982</c:v>
                </c:pt>
                <c:pt idx="4966">
                  <c:v>41802.589055005403</c:v>
                </c:pt>
                <c:pt idx="4967">
                  <c:v>41802.589055012599</c:v>
                </c:pt>
                <c:pt idx="4968">
                  <c:v>41802.589055019802</c:v>
                </c:pt>
                <c:pt idx="4969">
                  <c:v>41802.589055026903</c:v>
                </c:pt>
                <c:pt idx="4970">
                  <c:v>41802.589066895896</c:v>
                </c:pt>
                <c:pt idx="4971">
                  <c:v>41802.5890669031</c:v>
                </c:pt>
                <c:pt idx="4972">
                  <c:v>41802.589066910303</c:v>
                </c:pt>
                <c:pt idx="4973">
                  <c:v>41802.589066917397</c:v>
                </c:pt>
                <c:pt idx="4974">
                  <c:v>41802.5890669246</c:v>
                </c:pt>
                <c:pt idx="4975">
                  <c:v>41802.589066931803</c:v>
                </c:pt>
                <c:pt idx="4976">
                  <c:v>41802.589066938897</c:v>
                </c:pt>
                <c:pt idx="4977">
                  <c:v>41802.589066946101</c:v>
                </c:pt>
                <c:pt idx="4978">
                  <c:v>41802.589066953296</c:v>
                </c:pt>
                <c:pt idx="4979">
                  <c:v>41802.5890669605</c:v>
                </c:pt>
                <c:pt idx="4980">
                  <c:v>41802.589078077101</c:v>
                </c:pt>
                <c:pt idx="4981">
                  <c:v>41802.589078084296</c:v>
                </c:pt>
                <c:pt idx="4982">
                  <c:v>41802.589078091398</c:v>
                </c:pt>
                <c:pt idx="4983">
                  <c:v>41802.589078098601</c:v>
                </c:pt>
                <c:pt idx="4984">
                  <c:v>41802.589078105797</c:v>
                </c:pt>
                <c:pt idx="4985">
                  <c:v>41802.589078113</c:v>
                </c:pt>
                <c:pt idx="4986">
                  <c:v>41802.589078120101</c:v>
                </c:pt>
                <c:pt idx="4987">
                  <c:v>41802.589078127297</c:v>
                </c:pt>
                <c:pt idx="4988">
                  <c:v>41802.589078134501</c:v>
                </c:pt>
                <c:pt idx="4989">
                  <c:v>41802.589078141697</c:v>
                </c:pt>
                <c:pt idx="4990">
                  <c:v>41802.589089640198</c:v>
                </c:pt>
                <c:pt idx="4991">
                  <c:v>41802.589089647401</c:v>
                </c:pt>
                <c:pt idx="4992">
                  <c:v>41802.589089654597</c:v>
                </c:pt>
                <c:pt idx="4993">
                  <c:v>41802.5890896618</c:v>
                </c:pt>
                <c:pt idx="4994">
                  <c:v>41802.589089669003</c:v>
                </c:pt>
                <c:pt idx="4995">
                  <c:v>41802.589089676098</c:v>
                </c:pt>
                <c:pt idx="4996">
                  <c:v>41802.589089683301</c:v>
                </c:pt>
                <c:pt idx="4997">
                  <c:v>41802.589089690497</c:v>
                </c:pt>
                <c:pt idx="4998">
                  <c:v>41802.5890896977</c:v>
                </c:pt>
                <c:pt idx="4999">
                  <c:v>41802.589089704801</c:v>
                </c:pt>
                <c:pt idx="5000">
                  <c:v>41802.589101203397</c:v>
                </c:pt>
                <c:pt idx="5001">
                  <c:v>41802.5891012106</c:v>
                </c:pt>
                <c:pt idx="5002">
                  <c:v>41802.589101217804</c:v>
                </c:pt>
                <c:pt idx="5003">
                  <c:v>41802.589101224898</c:v>
                </c:pt>
                <c:pt idx="5004">
                  <c:v>41802.589101232101</c:v>
                </c:pt>
                <c:pt idx="5005">
                  <c:v>41802.589101239297</c:v>
                </c:pt>
                <c:pt idx="5006">
                  <c:v>41802.5891012465</c:v>
                </c:pt>
                <c:pt idx="5007">
                  <c:v>41802.589101253703</c:v>
                </c:pt>
                <c:pt idx="5008">
                  <c:v>41802.589101260797</c:v>
                </c:pt>
                <c:pt idx="5009">
                  <c:v>41802.589101268</c:v>
                </c:pt>
                <c:pt idx="5010">
                  <c:v>41802.589113634698</c:v>
                </c:pt>
                <c:pt idx="5011">
                  <c:v>41802.589113641901</c:v>
                </c:pt>
                <c:pt idx="5012">
                  <c:v>41802.589113649003</c:v>
                </c:pt>
                <c:pt idx="5013">
                  <c:v>41802.589113656199</c:v>
                </c:pt>
                <c:pt idx="5014">
                  <c:v>41802.589113663402</c:v>
                </c:pt>
                <c:pt idx="5015">
                  <c:v>41802.589113670598</c:v>
                </c:pt>
                <c:pt idx="5016">
                  <c:v>41802.589113677699</c:v>
                </c:pt>
                <c:pt idx="5017">
                  <c:v>41802.589113684902</c:v>
                </c:pt>
                <c:pt idx="5018">
                  <c:v>41802.589113692098</c:v>
                </c:pt>
                <c:pt idx="5019">
                  <c:v>41802.589113699301</c:v>
                </c:pt>
                <c:pt idx="5020">
                  <c:v>41802.5891243066</c:v>
                </c:pt>
                <c:pt idx="5021">
                  <c:v>41802.589124313803</c:v>
                </c:pt>
                <c:pt idx="5022">
                  <c:v>41802.589124320897</c:v>
                </c:pt>
                <c:pt idx="5023">
                  <c:v>41802.5891243281</c:v>
                </c:pt>
                <c:pt idx="5024">
                  <c:v>41802.589124335303</c:v>
                </c:pt>
                <c:pt idx="5025">
                  <c:v>41802.589124342499</c:v>
                </c:pt>
                <c:pt idx="5026">
                  <c:v>41802.589124349601</c:v>
                </c:pt>
                <c:pt idx="5027">
                  <c:v>41802.589124356797</c:v>
                </c:pt>
                <c:pt idx="5028">
                  <c:v>41802.589124364</c:v>
                </c:pt>
                <c:pt idx="5029">
                  <c:v>41802.589124371203</c:v>
                </c:pt>
                <c:pt idx="5030">
                  <c:v>41802.589136390598</c:v>
                </c:pt>
                <c:pt idx="5031">
                  <c:v>41802.589136397801</c:v>
                </c:pt>
                <c:pt idx="5032">
                  <c:v>41802.589136404997</c:v>
                </c:pt>
                <c:pt idx="5033">
                  <c:v>41802.589136412098</c:v>
                </c:pt>
                <c:pt idx="5034">
                  <c:v>41802.589136419301</c:v>
                </c:pt>
                <c:pt idx="5035">
                  <c:v>41802.589136426497</c:v>
                </c:pt>
                <c:pt idx="5036">
                  <c:v>41802.5891364337</c:v>
                </c:pt>
                <c:pt idx="5037">
                  <c:v>41802.589136440802</c:v>
                </c:pt>
                <c:pt idx="5038">
                  <c:v>41802.589136447998</c:v>
                </c:pt>
                <c:pt idx="5039">
                  <c:v>41802.589136455201</c:v>
                </c:pt>
                <c:pt idx="5040">
                  <c:v>41802.589147421299</c:v>
                </c:pt>
                <c:pt idx="5041">
                  <c:v>41802.589147428502</c:v>
                </c:pt>
                <c:pt idx="5042">
                  <c:v>41802.589147435698</c:v>
                </c:pt>
                <c:pt idx="5043">
                  <c:v>41802.589147442901</c:v>
                </c:pt>
                <c:pt idx="5044">
                  <c:v>41802.589147450002</c:v>
                </c:pt>
                <c:pt idx="5045">
                  <c:v>41802.589147457198</c:v>
                </c:pt>
                <c:pt idx="5046">
                  <c:v>41802.589147464401</c:v>
                </c:pt>
                <c:pt idx="5047">
                  <c:v>41802.589147471597</c:v>
                </c:pt>
                <c:pt idx="5048">
                  <c:v>41802.589147478699</c:v>
                </c:pt>
                <c:pt idx="5049">
                  <c:v>41802.589147485902</c:v>
                </c:pt>
                <c:pt idx="5050">
                  <c:v>41802.5891599799</c:v>
                </c:pt>
                <c:pt idx="5051">
                  <c:v>41802.589159987103</c:v>
                </c:pt>
                <c:pt idx="5052">
                  <c:v>41802.589159994299</c:v>
                </c:pt>
                <c:pt idx="5053">
                  <c:v>41802.589160001502</c:v>
                </c:pt>
                <c:pt idx="5054">
                  <c:v>41802.589160008603</c:v>
                </c:pt>
                <c:pt idx="5055">
                  <c:v>41802.589160015799</c:v>
                </c:pt>
                <c:pt idx="5056">
                  <c:v>41802.589160023002</c:v>
                </c:pt>
                <c:pt idx="5057">
                  <c:v>41802.589160030198</c:v>
                </c:pt>
                <c:pt idx="5058">
                  <c:v>41802.5891600373</c:v>
                </c:pt>
                <c:pt idx="5059">
                  <c:v>41802.589160044503</c:v>
                </c:pt>
                <c:pt idx="5060">
                  <c:v>41802.589170709703</c:v>
                </c:pt>
                <c:pt idx="5061">
                  <c:v>41802.589170716899</c:v>
                </c:pt>
                <c:pt idx="5062">
                  <c:v>41802.589170724103</c:v>
                </c:pt>
                <c:pt idx="5063">
                  <c:v>41802.589170731197</c:v>
                </c:pt>
                <c:pt idx="5064">
                  <c:v>41802.5891707384</c:v>
                </c:pt>
                <c:pt idx="5065">
                  <c:v>41802.589170745603</c:v>
                </c:pt>
                <c:pt idx="5066">
                  <c:v>41802.589170752799</c:v>
                </c:pt>
                <c:pt idx="5067">
                  <c:v>41802.5891707599</c:v>
                </c:pt>
                <c:pt idx="5068">
                  <c:v>41802.589170767103</c:v>
                </c:pt>
                <c:pt idx="5069">
                  <c:v>41802.589170774299</c:v>
                </c:pt>
                <c:pt idx="5070">
                  <c:v>41802.589182272903</c:v>
                </c:pt>
                <c:pt idx="5071">
                  <c:v>41802.589182279997</c:v>
                </c:pt>
                <c:pt idx="5072">
                  <c:v>41802.5891822872</c:v>
                </c:pt>
                <c:pt idx="5073">
                  <c:v>41802.589182294403</c:v>
                </c:pt>
                <c:pt idx="5074">
                  <c:v>41802.589182301599</c:v>
                </c:pt>
                <c:pt idx="5075">
                  <c:v>41802.5891823087</c:v>
                </c:pt>
                <c:pt idx="5076">
                  <c:v>41802.589182315904</c:v>
                </c:pt>
                <c:pt idx="5077">
                  <c:v>41802.5891823231</c:v>
                </c:pt>
                <c:pt idx="5078">
                  <c:v>41802.589182330303</c:v>
                </c:pt>
                <c:pt idx="5079">
                  <c:v>41802.589182337397</c:v>
                </c:pt>
                <c:pt idx="5080">
                  <c:v>41802.589193824497</c:v>
                </c:pt>
                <c:pt idx="5081">
                  <c:v>41802.589193831598</c:v>
                </c:pt>
                <c:pt idx="5082">
                  <c:v>41802.589193838801</c:v>
                </c:pt>
                <c:pt idx="5083">
                  <c:v>41802.589193845997</c:v>
                </c:pt>
                <c:pt idx="5084">
                  <c:v>41802.5891938532</c:v>
                </c:pt>
                <c:pt idx="5085">
                  <c:v>41802.589193860302</c:v>
                </c:pt>
                <c:pt idx="5086">
                  <c:v>41802.589193867498</c:v>
                </c:pt>
                <c:pt idx="5087">
                  <c:v>41802.589193874701</c:v>
                </c:pt>
                <c:pt idx="5088">
                  <c:v>41802.589193881897</c:v>
                </c:pt>
                <c:pt idx="5089">
                  <c:v>41802.589193888998</c:v>
                </c:pt>
                <c:pt idx="5090">
                  <c:v>41802.589205966397</c:v>
                </c:pt>
                <c:pt idx="5091">
                  <c:v>41802.589205973498</c:v>
                </c:pt>
                <c:pt idx="5092">
                  <c:v>41802.589205980701</c:v>
                </c:pt>
                <c:pt idx="5093">
                  <c:v>41802.589205987897</c:v>
                </c:pt>
                <c:pt idx="5094">
                  <c:v>41802.5892059951</c:v>
                </c:pt>
                <c:pt idx="5095">
                  <c:v>41802.589206002202</c:v>
                </c:pt>
                <c:pt idx="5096">
                  <c:v>41802.589206009397</c:v>
                </c:pt>
                <c:pt idx="5097">
                  <c:v>41802.589206016601</c:v>
                </c:pt>
                <c:pt idx="5098">
                  <c:v>41802.589206023797</c:v>
                </c:pt>
                <c:pt idx="5099">
                  <c:v>41802.589206030898</c:v>
                </c:pt>
                <c:pt idx="5100">
                  <c:v>41802.589216962398</c:v>
                </c:pt>
                <c:pt idx="5101">
                  <c:v>41802.5892169695</c:v>
                </c:pt>
                <c:pt idx="5102">
                  <c:v>41802.589216976703</c:v>
                </c:pt>
                <c:pt idx="5103">
                  <c:v>41802.589216983899</c:v>
                </c:pt>
                <c:pt idx="5104">
                  <c:v>41802.589216991102</c:v>
                </c:pt>
                <c:pt idx="5105">
                  <c:v>41802.589216998203</c:v>
                </c:pt>
                <c:pt idx="5106">
                  <c:v>41802.589217005399</c:v>
                </c:pt>
                <c:pt idx="5107">
                  <c:v>41802.589217012603</c:v>
                </c:pt>
                <c:pt idx="5108">
                  <c:v>41802.589217019799</c:v>
                </c:pt>
                <c:pt idx="5109">
                  <c:v>41802.5892170269</c:v>
                </c:pt>
                <c:pt idx="5110">
                  <c:v>41802.589229185302</c:v>
                </c:pt>
                <c:pt idx="5111">
                  <c:v>41802.589229192403</c:v>
                </c:pt>
                <c:pt idx="5112">
                  <c:v>41802.589229199599</c:v>
                </c:pt>
                <c:pt idx="5113">
                  <c:v>41802.589229206802</c:v>
                </c:pt>
                <c:pt idx="5114">
                  <c:v>41802.589229213998</c:v>
                </c:pt>
                <c:pt idx="5115">
                  <c:v>41802.589229221201</c:v>
                </c:pt>
                <c:pt idx="5116">
                  <c:v>41802.589229228302</c:v>
                </c:pt>
                <c:pt idx="5117">
                  <c:v>41802.589229235498</c:v>
                </c:pt>
                <c:pt idx="5118">
                  <c:v>41802.589229242702</c:v>
                </c:pt>
                <c:pt idx="5119">
                  <c:v>41802.589229249897</c:v>
                </c:pt>
                <c:pt idx="5120">
                  <c:v>41802.589240054003</c:v>
                </c:pt>
                <c:pt idx="5121">
                  <c:v>41802.589240061097</c:v>
                </c:pt>
                <c:pt idx="5122">
                  <c:v>41802.589240068301</c:v>
                </c:pt>
                <c:pt idx="5123">
                  <c:v>41802.589240075496</c:v>
                </c:pt>
                <c:pt idx="5124">
                  <c:v>41802.589240082598</c:v>
                </c:pt>
                <c:pt idx="5125">
                  <c:v>41802.589240089801</c:v>
                </c:pt>
                <c:pt idx="5126">
                  <c:v>41802.589240096997</c:v>
                </c:pt>
                <c:pt idx="5127">
                  <c:v>41802.5892401042</c:v>
                </c:pt>
                <c:pt idx="5128">
                  <c:v>41802.589240111403</c:v>
                </c:pt>
                <c:pt idx="5129">
                  <c:v>41802.589240118497</c:v>
                </c:pt>
                <c:pt idx="5130">
                  <c:v>41802.5892524968</c:v>
                </c:pt>
                <c:pt idx="5131">
                  <c:v>41802.589252504004</c:v>
                </c:pt>
                <c:pt idx="5132">
                  <c:v>41802.589252511098</c:v>
                </c:pt>
                <c:pt idx="5133">
                  <c:v>41802.589252518301</c:v>
                </c:pt>
                <c:pt idx="5134">
                  <c:v>41802.589252525497</c:v>
                </c:pt>
                <c:pt idx="5135">
                  <c:v>41802.5892525327</c:v>
                </c:pt>
                <c:pt idx="5136">
                  <c:v>41802.589252539801</c:v>
                </c:pt>
                <c:pt idx="5137">
                  <c:v>41802.589252546997</c:v>
                </c:pt>
                <c:pt idx="5138">
                  <c:v>41802.5892525542</c:v>
                </c:pt>
                <c:pt idx="5139">
                  <c:v>41802.589252561404</c:v>
                </c:pt>
                <c:pt idx="5140">
                  <c:v>41802.589263330701</c:v>
                </c:pt>
                <c:pt idx="5141">
                  <c:v>41802.589263337897</c:v>
                </c:pt>
                <c:pt idx="5142">
                  <c:v>41802.5892633451</c:v>
                </c:pt>
                <c:pt idx="5143">
                  <c:v>41802.589263352304</c:v>
                </c:pt>
                <c:pt idx="5144">
                  <c:v>41802.589263359398</c:v>
                </c:pt>
                <c:pt idx="5145">
                  <c:v>41802.589263366601</c:v>
                </c:pt>
                <c:pt idx="5146">
                  <c:v>41802.589263373797</c:v>
                </c:pt>
                <c:pt idx="5147">
                  <c:v>41802.589263381</c:v>
                </c:pt>
                <c:pt idx="5148">
                  <c:v>41802.589263388203</c:v>
                </c:pt>
                <c:pt idx="5149">
                  <c:v>41802.589263395297</c:v>
                </c:pt>
                <c:pt idx="5150">
                  <c:v>41802.589274882303</c:v>
                </c:pt>
                <c:pt idx="5151">
                  <c:v>41802.589274889498</c:v>
                </c:pt>
                <c:pt idx="5152">
                  <c:v>41802.589274896702</c:v>
                </c:pt>
                <c:pt idx="5153">
                  <c:v>41802.589274903898</c:v>
                </c:pt>
                <c:pt idx="5154">
                  <c:v>41802.589274910999</c:v>
                </c:pt>
                <c:pt idx="5155">
                  <c:v>41802.589274918202</c:v>
                </c:pt>
                <c:pt idx="5156">
                  <c:v>41802.589274925398</c:v>
                </c:pt>
                <c:pt idx="5157">
                  <c:v>41802.589274932601</c:v>
                </c:pt>
                <c:pt idx="5158">
                  <c:v>41802.589274939703</c:v>
                </c:pt>
                <c:pt idx="5159">
                  <c:v>41802.589274946899</c:v>
                </c:pt>
                <c:pt idx="5160">
                  <c:v>41802.5892864571</c:v>
                </c:pt>
                <c:pt idx="5161">
                  <c:v>41802.589286464201</c:v>
                </c:pt>
                <c:pt idx="5162">
                  <c:v>41802.589286471397</c:v>
                </c:pt>
                <c:pt idx="5163">
                  <c:v>41802.5892864786</c:v>
                </c:pt>
                <c:pt idx="5164">
                  <c:v>41802.589286485803</c:v>
                </c:pt>
                <c:pt idx="5165">
                  <c:v>41802.589286492897</c:v>
                </c:pt>
                <c:pt idx="5166">
                  <c:v>41802.589286500101</c:v>
                </c:pt>
                <c:pt idx="5167">
                  <c:v>41802.589286507296</c:v>
                </c:pt>
                <c:pt idx="5168">
                  <c:v>41802.5892865145</c:v>
                </c:pt>
                <c:pt idx="5169">
                  <c:v>41802.589286521703</c:v>
                </c:pt>
                <c:pt idx="5170">
                  <c:v>41802.589298008701</c:v>
                </c:pt>
                <c:pt idx="5171">
                  <c:v>41802.589298015802</c:v>
                </c:pt>
                <c:pt idx="5172">
                  <c:v>41802.589298022998</c:v>
                </c:pt>
                <c:pt idx="5173">
                  <c:v>41802.589298030201</c:v>
                </c:pt>
                <c:pt idx="5174">
                  <c:v>41802.589298037397</c:v>
                </c:pt>
                <c:pt idx="5175">
                  <c:v>41802.589298044499</c:v>
                </c:pt>
                <c:pt idx="5176">
                  <c:v>41802.589298051702</c:v>
                </c:pt>
                <c:pt idx="5177">
                  <c:v>41802.589298058898</c:v>
                </c:pt>
                <c:pt idx="5178">
                  <c:v>41802.589298066101</c:v>
                </c:pt>
                <c:pt idx="5179">
                  <c:v>41802.589298073202</c:v>
                </c:pt>
                <c:pt idx="5180">
                  <c:v>41802.589309571798</c:v>
                </c:pt>
                <c:pt idx="5181">
                  <c:v>41802.589309579002</c:v>
                </c:pt>
                <c:pt idx="5182">
                  <c:v>41802.589309586197</c:v>
                </c:pt>
                <c:pt idx="5183">
                  <c:v>41802.589309593299</c:v>
                </c:pt>
                <c:pt idx="5184">
                  <c:v>41802.589309600502</c:v>
                </c:pt>
                <c:pt idx="5185">
                  <c:v>41802.589309607698</c:v>
                </c:pt>
                <c:pt idx="5186">
                  <c:v>41802.589309614901</c:v>
                </c:pt>
                <c:pt idx="5187">
                  <c:v>41802.589309622002</c:v>
                </c:pt>
                <c:pt idx="5188">
                  <c:v>41802.589309629198</c:v>
                </c:pt>
                <c:pt idx="5189">
                  <c:v>41802.589309636402</c:v>
                </c:pt>
                <c:pt idx="5190">
                  <c:v>41802.589321482199</c:v>
                </c:pt>
                <c:pt idx="5191">
                  <c:v>41802.589321489402</c:v>
                </c:pt>
                <c:pt idx="5192">
                  <c:v>41802.589321496598</c:v>
                </c:pt>
                <c:pt idx="5193">
                  <c:v>41802.589321503699</c:v>
                </c:pt>
                <c:pt idx="5194">
                  <c:v>41802.589321510903</c:v>
                </c:pt>
                <c:pt idx="5195">
                  <c:v>41802.589321518099</c:v>
                </c:pt>
                <c:pt idx="5196">
                  <c:v>41802.589321525302</c:v>
                </c:pt>
                <c:pt idx="5197">
                  <c:v>41802.589321532403</c:v>
                </c:pt>
                <c:pt idx="5198">
                  <c:v>41802.589321539599</c:v>
                </c:pt>
                <c:pt idx="5199">
                  <c:v>41802.589321546802</c:v>
                </c:pt>
                <c:pt idx="5200">
                  <c:v>41802.589332675001</c:v>
                </c:pt>
                <c:pt idx="5201">
                  <c:v>41802.589332682197</c:v>
                </c:pt>
                <c:pt idx="5202">
                  <c:v>41802.589332689298</c:v>
                </c:pt>
                <c:pt idx="5203">
                  <c:v>41802.589332696502</c:v>
                </c:pt>
                <c:pt idx="5204">
                  <c:v>41802.589332703697</c:v>
                </c:pt>
                <c:pt idx="5205">
                  <c:v>41802.589332710901</c:v>
                </c:pt>
                <c:pt idx="5206">
                  <c:v>41802.589332718002</c:v>
                </c:pt>
                <c:pt idx="5207">
                  <c:v>41802.589332725198</c:v>
                </c:pt>
                <c:pt idx="5208">
                  <c:v>41802.589332732401</c:v>
                </c:pt>
                <c:pt idx="5209">
                  <c:v>41802.589332739597</c:v>
                </c:pt>
                <c:pt idx="5210">
                  <c:v>41802.589344203399</c:v>
                </c:pt>
                <c:pt idx="5211">
                  <c:v>41802.589344210603</c:v>
                </c:pt>
                <c:pt idx="5212">
                  <c:v>41802.589344217798</c:v>
                </c:pt>
                <c:pt idx="5213">
                  <c:v>41802.589344225002</c:v>
                </c:pt>
                <c:pt idx="5214">
                  <c:v>41802.589344232103</c:v>
                </c:pt>
                <c:pt idx="5215">
                  <c:v>41802.589344239299</c:v>
                </c:pt>
                <c:pt idx="5216">
                  <c:v>41802.589344246502</c:v>
                </c:pt>
                <c:pt idx="5217">
                  <c:v>41802.589344253698</c:v>
                </c:pt>
                <c:pt idx="5218">
                  <c:v>41802.589344260799</c:v>
                </c:pt>
                <c:pt idx="5219">
                  <c:v>41802.589344268003</c:v>
                </c:pt>
                <c:pt idx="5220">
                  <c:v>41802.589355778196</c:v>
                </c:pt>
                <c:pt idx="5221">
                  <c:v>41802.589355785298</c:v>
                </c:pt>
                <c:pt idx="5222">
                  <c:v>41802.589355792501</c:v>
                </c:pt>
                <c:pt idx="5223">
                  <c:v>41802.589355799697</c:v>
                </c:pt>
                <c:pt idx="5224">
                  <c:v>41802.5893558069</c:v>
                </c:pt>
                <c:pt idx="5225">
                  <c:v>41802.589355814001</c:v>
                </c:pt>
                <c:pt idx="5226">
                  <c:v>41802.589355821197</c:v>
                </c:pt>
                <c:pt idx="5227">
                  <c:v>41802.589355828401</c:v>
                </c:pt>
                <c:pt idx="5228">
                  <c:v>41802.589355835597</c:v>
                </c:pt>
                <c:pt idx="5229">
                  <c:v>41802.589355842698</c:v>
                </c:pt>
                <c:pt idx="5230">
                  <c:v>41802.589368429297</c:v>
                </c:pt>
                <c:pt idx="5231">
                  <c:v>41802.5893684365</c:v>
                </c:pt>
                <c:pt idx="5232">
                  <c:v>41802.589368443703</c:v>
                </c:pt>
                <c:pt idx="5233">
                  <c:v>41802.589368450899</c:v>
                </c:pt>
                <c:pt idx="5234">
                  <c:v>41802.589368458102</c:v>
                </c:pt>
                <c:pt idx="5235">
                  <c:v>41802.589368465196</c:v>
                </c:pt>
                <c:pt idx="5236">
                  <c:v>41802.5893684724</c:v>
                </c:pt>
                <c:pt idx="5237">
                  <c:v>41802.589368479603</c:v>
                </c:pt>
                <c:pt idx="5238">
                  <c:v>41802.589368486799</c:v>
                </c:pt>
                <c:pt idx="5239">
                  <c:v>41802.5893684939</c:v>
                </c:pt>
                <c:pt idx="5240">
                  <c:v>41802.589379436897</c:v>
                </c:pt>
                <c:pt idx="5241">
                  <c:v>41802.5893794441</c:v>
                </c:pt>
                <c:pt idx="5242">
                  <c:v>41802.589379451303</c:v>
                </c:pt>
                <c:pt idx="5243">
                  <c:v>41802.589379458397</c:v>
                </c:pt>
                <c:pt idx="5244">
                  <c:v>41802.5893794656</c:v>
                </c:pt>
                <c:pt idx="5245">
                  <c:v>41802.589379472804</c:v>
                </c:pt>
                <c:pt idx="5246">
                  <c:v>41802.589379479999</c:v>
                </c:pt>
                <c:pt idx="5247">
                  <c:v>41802.589379487203</c:v>
                </c:pt>
                <c:pt idx="5248">
                  <c:v>41802.589379494297</c:v>
                </c:pt>
                <c:pt idx="5249">
                  <c:v>41802.5893795015</c:v>
                </c:pt>
                <c:pt idx="5250">
                  <c:v>41802.589390953799</c:v>
                </c:pt>
                <c:pt idx="5251">
                  <c:v>41802.589390961002</c:v>
                </c:pt>
                <c:pt idx="5252">
                  <c:v>41802.589390968104</c:v>
                </c:pt>
                <c:pt idx="5253">
                  <c:v>41802.589390975299</c:v>
                </c:pt>
                <c:pt idx="5254">
                  <c:v>41802.589390982503</c:v>
                </c:pt>
                <c:pt idx="5255">
                  <c:v>41802.589390989699</c:v>
                </c:pt>
                <c:pt idx="5256">
                  <c:v>41802.5893909968</c:v>
                </c:pt>
                <c:pt idx="5257">
                  <c:v>41802.589391004003</c:v>
                </c:pt>
                <c:pt idx="5258">
                  <c:v>41802.589391011199</c:v>
                </c:pt>
                <c:pt idx="5259">
                  <c:v>41802.589391018402</c:v>
                </c:pt>
                <c:pt idx="5260">
                  <c:v>41802.589402192898</c:v>
                </c:pt>
                <c:pt idx="5261">
                  <c:v>41802.589402199999</c:v>
                </c:pt>
                <c:pt idx="5262">
                  <c:v>41802.589402207203</c:v>
                </c:pt>
                <c:pt idx="5263">
                  <c:v>41802.589402214398</c:v>
                </c:pt>
                <c:pt idx="5264">
                  <c:v>41802.589402221602</c:v>
                </c:pt>
                <c:pt idx="5265">
                  <c:v>41802.589402228703</c:v>
                </c:pt>
                <c:pt idx="5266">
                  <c:v>41802.589402235899</c:v>
                </c:pt>
                <c:pt idx="5267">
                  <c:v>41802.589402243102</c:v>
                </c:pt>
                <c:pt idx="5268">
                  <c:v>41802.589402250298</c:v>
                </c:pt>
                <c:pt idx="5269">
                  <c:v>41802.589402257399</c:v>
                </c:pt>
                <c:pt idx="5270">
                  <c:v>41802.589413744397</c:v>
                </c:pt>
                <c:pt idx="5271">
                  <c:v>41802.589413751601</c:v>
                </c:pt>
                <c:pt idx="5272">
                  <c:v>41802.589413758797</c:v>
                </c:pt>
                <c:pt idx="5273">
                  <c:v>41802.589413766</c:v>
                </c:pt>
                <c:pt idx="5274">
                  <c:v>41802.589413773101</c:v>
                </c:pt>
                <c:pt idx="5275">
                  <c:v>41802.589413780297</c:v>
                </c:pt>
                <c:pt idx="5276">
                  <c:v>41802.5894137875</c:v>
                </c:pt>
                <c:pt idx="5277">
                  <c:v>41802.589413794703</c:v>
                </c:pt>
                <c:pt idx="5278">
                  <c:v>41802.589413801797</c:v>
                </c:pt>
                <c:pt idx="5279">
                  <c:v>41802.589413809001</c:v>
                </c:pt>
                <c:pt idx="5280">
                  <c:v>41802.589425284503</c:v>
                </c:pt>
                <c:pt idx="5281">
                  <c:v>41802.589425291597</c:v>
                </c:pt>
                <c:pt idx="5282">
                  <c:v>41802.5894252988</c:v>
                </c:pt>
                <c:pt idx="5283">
                  <c:v>41802.589425306003</c:v>
                </c:pt>
                <c:pt idx="5284">
                  <c:v>41802.589425313199</c:v>
                </c:pt>
                <c:pt idx="5285">
                  <c:v>41802.589425320301</c:v>
                </c:pt>
                <c:pt idx="5286">
                  <c:v>41802.589425327496</c:v>
                </c:pt>
                <c:pt idx="5287">
                  <c:v>41802.5894253347</c:v>
                </c:pt>
                <c:pt idx="5288">
                  <c:v>41802.589425341903</c:v>
                </c:pt>
                <c:pt idx="5289">
                  <c:v>41802.589425348997</c:v>
                </c:pt>
                <c:pt idx="5290">
                  <c:v>41802.589437623101</c:v>
                </c:pt>
                <c:pt idx="5291">
                  <c:v>41802.589437630297</c:v>
                </c:pt>
                <c:pt idx="5292">
                  <c:v>41802.5894376375</c:v>
                </c:pt>
                <c:pt idx="5293">
                  <c:v>41802.589437644601</c:v>
                </c:pt>
                <c:pt idx="5294">
                  <c:v>41802.589437651797</c:v>
                </c:pt>
                <c:pt idx="5295">
                  <c:v>41802.589437659</c:v>
                </c:pt>
                <c:pt idx="5296">
                  <c:v>41802.589437666204</c:v>
                </c:pt>
                <c:pt idx="5297">
                  <c:v>41802.589437673298</c:v>
                </c:pt>
                <c:pt idx="5298">
                  <c:v>41802.589437680501</c:v>
                </c:pt>
                <c:pt idx="5299">
                  <c:v>41802.589437687697</c:v>
                </c:pt>
                <c:pt idx="5300">
                  <c:v>41802.589448943203</c:v>
                </c:pt>
                <c:pt idx="5301">
                  <c:v>41802.589448950399</c:v>
                </c:pt>
                <c:pt idx="5302">
                  <c:v>41802.589448957602</c:v>
                </c:pt>
                <c:pt idx="5303">
                  <c:v>41802.589448964703</c:v>
                </c:pt>
                <c:pt idx="5304">
                  <c:v>41802.589448971899</c:v>
                </c:pt>
                <c:pt idx="5305">
                  <c:v>41802.589448979103</c:v>
                </c:pt>
                <c:pt idx="5306">
                  <c:v>41802.589448986299</c:v>
                </c:pt>
                <c:pt idx="5307">
                  <c:v>41802.5894489934</c:v>
                </c:pt>
                <c:pt idx="5308">
                  <c:v>41802.589449000603</c:v>
                </c:pt>
                <c:pt idx="5309">
                  <c:v>41802.589449007799</c:v>
                </c:pt>
                <c:pt idx="5310">
                  <c:v>41802.589460367497</c:v>
                </c:pt>
                <c:pt idx="5311">
                  <c:v>41802.589460374598</c:v>
                </c:pt>
                <c:pt idx="5312">
                  <c:v>41802.589460381801</c:v>
                </c:pt>
                <c:pt idx="5313">
                  <c:v>41802.589460388997</c:v>
                </c:pt>
                <c:pt idx="5314">
                  <c:v>41802.589460396201</c:v>
                </c:pt>
                <c:pt idx="5315">
                  <c:v>41802.589460403397</c:v>
                </c:pt>
                <c:pt idx="5316">
                  <c:v>41802.589460410498</c:v>
                </c:pt>
                <c:pt idx="5317">
                  <c:v>41802.589460417701</c:v>
                </c:pt>
                <c:pt idx="5318">
                  <c:v>41802.589460424897</c:v>
                </c:pt>
                <c:pt idx="5319">
                  <c:v>41802.5894604321</c:v>
                </c:pt>
                <c:pt idx="5320">
                  <c:v>41802.589471537103</c:v>
                </c:pt>
                <c:pt idx="5321">
                  <c:v>41802.589471544299</c:v>
                </c:pt>
                <c:pt idx="5322">
                  <c:v>41802.589471551502</c:v>
                </c:pt>
                <c:pt idx="5323">
                  <c:v>41802.589471558596</c:v>
                </c:pt>
                <c:pt idx="5324">
                  <c:v>41802.5894715658</c:v>
                </c:pt>
                <c:pt idx="5325">
                  <c:v>41802.589471573003</c:v>
                </c:pt>
                <c:pt idx="5326">
                  <c:v>41802.589471580199</c:v>
                </c:pt>
                <c:pt idx="5327">
                  <c:v>41802.5894715873</c:v>
                </c:pt>
                <c:pt idx="5328">
                  <c:v>41802.589471594503</c:v>
                </c:pt>
                <c:pt idx="5329">
                  <c:v>41802.589471601699</c:v>
                </c:pt>
                <c:pt idx="5330">
                  <c:v>41802.589483968397</c:v>
                </c:pt>
                <c:pt idx="5331">
                  <c:v>41802.589483975498</c:v>
                </c:pt>
                <c:pt idx="5332">
                  <c:v>41802.589483982701</c:v>
                </c:pt>
                <c:pt idx="5333">
                  <c:v>41802.589483989897</c:v>
                </c:pt>
                <c:pt idx="5334">
                  <c:v>41802.589483997101</c:v>
                </c:pt>
                <c:pt idx="5335">
                  <c:v>41802.589484004202</c:v>
                </c:pt>
                <c:pt idx="5336">
                  <c:v>41802.589484011398</c:v>
                </c:pt>
                <c:pt idx="5337">
                  <c:v>41802.589484018601</c:v>
                </c:pt>
                <c:pt idx="5338">
                  <c:v>41802.589484025797</c:v>
                </c:pt>
                <c:pt idx="5339">
                  <c:v>41802.589484032898</c:v>
                </c:pt>
                <c:pt idx="5340">
                  <c:v>41802.589495172702</c:v>
                </c:pt>
                <c:pt idx="5341">
                  <c:v>41802.589495179898</c:v>
                </c:pt>
                <c:pt idx="5342">
                  <c:v>41802.589495187101</c:v>
                </c:pt>
                <c:pt idx="5343">
                  <c:v>41802.589495194203</c:v>
                </c:pt>
                <c:pt idx="5344">
                  <c:v>41802.589495201399</c:v>
                </c:pt>
                <c:pt idx="5345">
                  <c:v>41802.589495208602</c:v>
                </c:pt>
                <c:pt idx="5346">
                  <c:v>41802.589495215798</c:v>
                </c:pt>
                <c:pt idx="5347">
                  <c:v>41802.589495222899</c:v>
                </c:pt>
                <c:pt idx="5348">
                  <c:v>41802.589495230102</c:v>
                </c:pt>
                <c:pt idx="5349">
                  <c:v>41802.589495237298</c:v>
                </c:pt>
                <c:pt idx="5350">
                  <c:v>41802.5895065738</c:v>
                </c:pt>
                <c:pt idx="5351">
                  <c:v>41802.589506580996</c:v>
                </c:pt>
                <c:pt idx="5352">
                  <c:v>41802.5895065882</c:v>
                </c:pt>
                <c:pt idx="5353">
                  <c:v>41802.589506595403</c:v>
                </c:pt>
                <c:pt idx="5354">
                  <c:v>41802.589506602497</c:v>
                </c:pt>
                <c:pt idx="5355">
                  <c:v>41802.5895066097</c:v>
                </c:pt>
                <c:pt idx="5356">
                  <c:v>41802.589506616903</c:v>
                </c:pt>
                <c:pt idx="5357">
                  <c:v>41802.589506624099</c:v>
                </c:pt>
                <c:pt idx="5358">
                  <c:v>41802.5895066312</c:v>
                </c:pt>
                <c:pt idx="5359">
                  <c:v>41802.589506638396</c:v>
                </c:pt>
                <c:pt idx="5360">
                  <c:v>41802.589517917098</c:v>
                </c:pt>
                <c:pt idx="5361">
                  <c:v>41802.5895179242</c:v>
                </c:pt>
                <c:pt idx="5362">
                  <c:v>41802.589517931403</c:v>
                </c:pt>
                <c:pt idx="5363">
                  <c:v>41802.589517938599</c:v>
                </c:pt>
                <c:pt idx="5364">
                  <c:v>41802.589517945802</c:v>
                </c:pt>
                <c:pt idx="5365">
                  <c:v>41802.589517952903</c:v>
                </c:pt>
                <c:pt idx="5366">
                  <c:v>41802.589517960099</c:v>
                </c:pt>
                <c:pt idx="5367">
                  <c:v>41802.589517967303</c:v>
                </c:pt>
                <c:pt idx="5368">
                  <c:v>41802.589517974498</c:v>
                </c:pt>
                <c:pt idx="5369">
                  <c:v>41802.589517981702</c:v>
                </c:pt>
                <c:pt idx="5370">
                  <c:v>41802.589529491801</c:v>
                </c:pt>
                <c:pt idx="5371">
                  <c:v>41802.589529498997</c:v>
                </c:pt>
                <c:pt idx="5372">
                  <c:v>41802.589529506098</c:v>
                </c:pt>
                <c:pt idx="5373">
                  <c:v>41802.589529513301</c:v>
                </c:pt>
                <c:pt idx="5374">
                  <c:v>41802.589529520497</c:v>
                </c:pt>
                <c:pt idx="5375">
                  <c:v>41802.589529527701</c:v>
                </c:pt>
                <c:pt idx="5376">
                  <c:v>41802.589529534896</c:v>
                </c:pt>
                <c:pt idx="5377">
                  <c:v>41802.589529541998</c:v>
                </c:pt>
                <c:pt idx="5378">
                  <c:v>41802.589529549201</c:v>
                </c:pt>
                <c:pt idx="5379">
                  <c:v>41802.589529556397</c:v>
                </c:pt>
                <c:pt idx="5380">
                  <c:v>41802.589541043402</c:v>
                </c:pt>
                <c:pt idx="5381">
                  <c:v>41802.589541050598</c:v>
                </c:pt>
                <c:pt idx="5382">
                  <c:v>41802.5895410577</c:v>
                </c:pt>
                <c:pt idx="5383">
                  <c:v>41802.589541064903</c:v>
                </c:pt>
                <c:pt idx="5384">
                  <c:v>41802.589541072099</c:v>
                </c:pt>
                <c:pt idx="5385">
                  <c:v>41802.589541079302</c:v>
                </c:pt>
                <c:pt idx="5386">
                  <c:v>41802.589541086403</c:v>
                </c:pt>
                <c:pt idx="5387">
                  <c:v>41802.589541093599</c:v>
                </c:pt>
                <c:pt idx="5388">
                  <c:v>41802.589541100802</c:v>
                </c:pt>
                <c:pt idx="5389">
                  <c:v>41802.589541107998</c:v>
                </c:pt>
                <c:pt idx="5390">
                  <c:v>41802.589553115802</c:v>
                </c:pt>
                <c:pt idx="5391">
                  <c:v>41802.589553122998</c:v>
                </c:pt>
                <c:pt idx="5392">
                  <c:v>41802.589553130201</c:v>
                </c:pt>
                <c:pt idx="5393">
                  <c:v>41802.589553137397</c:v>
                </c:pt>
                <c:pt idx="5394">
                  <c:v>41802.589553144498</c:v>
                </c:pt>
                <c:pt idx="5395">
                  <c:v>41802.589553151702</c:v>
                </c:pt>
                <c:pt idx="5396">
                  <c:v>41802.589553158898</c:v>
                </c:pt>
                <c:pt idx="5397">
                  <c:v>41802.589553166101</c:v>
                </c:pt>
                <c:pt idx="5398">
                  <c:v>41802.589553173202</c:v>
                </c:pt>
                <c:pt idx="5399">
                  <c:v>41802.589553180398</c:v>
                </c:pt>
                <c:pt idx="5400">
                  <c:v>41802.589564158101</c:v>
                </c:pt>
                <c:pt idx="5401">
                  <c:v>41802.589564165297</c:v>
                </c:pt>
                <c:pt idx="5402">
                  <c:v>41802.5895641725</c:v>
                </c:pt>
                <c:pt idx="5403">
                  <c:v>41802.589564179703</c:v>
                </c:pt>
                <c:pt idx="5404">
                  <c:v>41802.589564186797</c:v>
                </c:pt>
                <c:pt idx="5405">
                  <c:v>41802.589564194001</c:v>
                </c:pt>
                <c:pt idx="5406">
                  <c:v>41802.589564201196</c:v>
                </c:pt>
                <c:pt idx="5407">
                  <c:v>41802.5895642084</c:v>
                </c:pt>
                <c:pt idx="5408">
                  <c:v>41802.589564215501</c:v>
                </c:pt>
                <c:pt idx="5409">
                  <c:v>41802.589564222697</c:v>
                </c:pt>
                <c:pt idx="5410">
                  <c:v>41802.589575860198</c:v>
                </c:pt>
                <c:pt idx="5411">
                  <c:v>41802.589575867401</c:v>
                </c:pt>
                <c:pt idx="5412">
                  <c:v>41802.589575874503</c:v>
                </c:pt>
                <c:pt idx="5413">
                  <c:v>41802.589575881699</c:v>
                </c:pt>
                <c:pt idx="5414">
                  <c:v>41802.589575888902</c:v>
                </c:pt>
                <c:pt idx="5415">
                  <c:v>41802.589575896098</c:v>
                </c:pt>
                <c:pt idx="5416">
                  <c:v>41802.589575903301</c:v>
                </c:pt>
                <c:pt idx="5417">
                  <c:v>41802.589575910402</c:v>
                </c:pt>
                <c:pt idx="5418">
                  <c:v>41802.589575917598</c:v>
                </c:pt>
                <c:pt idx="5419">
                  <c:v>41802.589575924801</c:v>
                </c:pt>
                <c:pt idx="5420">
                  <c:v>41802.589587249699</c:v>
                </c:pt>
                <c:pt idx="5421">
                  <c:v>41802.589587256902</c:v>
                </c:pt>
                <c:pt idx="5422">
                  <c:v>41802.589587264098</c:v>
                </c:pt>
                <c:pt idx="5423">
                  <c:v>41802.589587271301</c:v>
                </c:pt>
                <c:pt idx="5424">
                  <c:v>41802.589587278402</c:v>
                </c:pt>
                <c:pt idx="5425">
                  <c:v>41802.589587285598</c:v>
                </c:pt>
                <c:pt idx="5426">
                  <c:v>41802.589587292801</c:v>
                </c:pt>
                <c:pt idx="5427">
                  <c:v>41802.589587299997</c:v>
                </c:pt>
                <c:pt idx="5428">
                  <c:v>41802.589587307099</c:v>
                </c:pt>
                <c:pt idx="5429">
                  <c:v>41802.589587314302</c:v>
                </c:pt>
                <c:pt idx="5430">
                  <c:v>41802.589598789702</c:v>
                </c:pt>
                <c:pt idx="5431">
                  <c:v>41802.589598796898</c:v>
                </c:pt>
                <c:pt idx="5432">
                  <c:v>41802.589598804101</c:v>
                </c:pt>
                <c:pt idx="5433">
                  <c:v>41802.589598811297</c:v>
                </c:pt>
                <c:pt idx="5434">
                  <c:v>41802.589598818398</c:v>
                </c:pt>
                <c:pt idx="5435">
                  <c:v>41802.589598825602</c:v>
                </c:pt>
                <c:pt idx="5436">
                  <c:v>41802.589598832797</c:v>
                </c:pt>
                <c:pt idx="5437">
                  <c:v>41802.589598840001</c:v>
                </c:pt>
                <c:pt idx="5438">
                  <c:v>41802.589598847197</c:v>
                </c:pt>
                <c:pt idx="5439">
                  <c:v>41802.589598854298</c:v>
                </c:pt>
                <c:pt idx="5440">
                  <c:v>41802.589610920098</c:v>
                </c:pt>
                <c:pt idx="5441">
                  <c:v>41802.5896109272</c:v>
                </c:pt>
                <c:pt idx="5442">
                  <c:v>41802.589610934403</c:v>
                </c:pt>
                <c:pt idx="5443">
                  <c:v>41802.589610941599</c:v>
                </c:pt>
                <c:pt idx="5444">
                  <c:v>41802.589610948802</c:v>
                </c:pt>
                <c:pt idx="5445">
                  <c:v>41802.589610955903</c:v>
                </c:pt>
                <c:pt idx="5446">
                  <c:v>41802.589610963099</c:v>
                </c:pt>
                <c:pt idx="5447">
                  <c:v>41802.589610970303</c:v>
                </c:pt>
                <c:pt idx="5448">
                  <c:v>41802.589610977499</c:v>
                </c:pt>
                <c:pt idx="5449">
                  <c:v>41802.589610984702</c:v>
                </c:pt>
                <c:pt idx="5450">
                  <c:v>41802.589622263302</c:v>
                </c:pt>
                <c:pt idx="5451">
                  <c:v>41802.589622270498</c:v>
                </c:pt>
                <c:pt idx="5452">
                  <c:v>41802.589622277701</c:v>
                </c:pt>
                <c:pt idx="5453">
                  <c:v>41802.589622284802</c:v>
                </c:pt>
                <c:pt idx="5454">
                  <c:v>41802.589622291998</c:v>
                </c:pt>
                <c:pt idx="5455">
                  <c:v>41802.589622299201</c:v>
                </c:pt>
                <c:pt idx="5456">
                  <c:v>41802.589622306397</c:v>
                </c:pt>
                <c:pt idx="5457">
                  <c:v>41802.589622313499</c:v>
                </c:pt>
                <c:pt idx="5458">
                  <c:v>41802.589622320702</c:v>
                </c:pt>
                <c:pt idx="5459">
                  <c:v>41802.589622327898</c:v>
                </c:pt>
                <c:pt idx="5460">
                  <c:v>41802.589633687603</c:v>
                </c:pt>
                <c:pt idx="5461">
                  <c:v>41802.589633694697</c:v>
                </c:pt>
                <c:pt idx="5462">
                  <c:v>41802.5896337019</c:v>
                </c:pt>
                <c:pt idx="5463">
                  <c:v>41802.589633709104</c:v>
                </c:pt>
                <c:pt idx="5464">
                  <c:v>41802.589633716299</c:v>
                </c:pt>
                <c:pt idx="5465">
                  <c:v>41802.589633723503</c:v>
                </c:pt>
                <c:pt idx="5466">
                  <c:v>41802.589633730597</c:v>
                </c:pt>
                <c:pt idx="5467">
                  <c:v>41802.5896337378</c:v>
                </c:pt>
                <c:pt idx="5468">
                  <c:v>41802.589633745003</c:v>
                </c:pt>
                <c:pt idx="5469">
                  <c:v>41802.589633752199</c:v>
                </c:pt>
                <c:pt idx="5470">
                  <c:v>41802.589645378102</c:v>
                </c:pt>
                <c:pt idx="5471">
                  <c:v>41802.589645385196</c:v>
                </c:pt>
                <c:pt idx="5472">
                  <c:v>41802.5896453924</c:v>
                </c:pt>
                <c:pt idx="5473">
                  <c:v>41802.589645399603</c:v>
                </c:pt>
                <c:pt idx="5474">
                  <c:v>41802.589645406799</c:v>
                </c:pt>
                <c:pt idx="5475">
                  <c:v>41802.5896454139</c:v>
                </c:pt>
                <c:pt idx="5476">
                  <c:v>41802.589645421103</c:v>
                </c:pt>
                <c:pt idx="5477">
                  <c:v>41802.589645428299</c:v>
                </c:pt>
                <c:pt idx="5478">
                  <c:v>41802.589645435502</c:v>
                </c:pt>
                <c:pt idx="5479">
                  <c:v>41802.589645442597</c:v>
                </c:pt>
                <c:pt idx="5480">
                  <c:v>41802.589656755998</c:v>
                </c:pt>
                <c:pt idx="5481">
                  <c:v>41802.589656763201</c:v>
                </c:pt>
                <c:pt idx="5482">
                  <c:v>41802.589656770397</c:v>
                </c:pt>
                <c:pt idx="5483">
                  <c:v>41802.5896567776</c:v>
                </c:pt>
                <c:pt idx="5484">
                  <c:v>41802.589656784701</c:v>
                </c:pt>
                <c:pt idx="5485">
                  <c:v>41802.589656791897</c:v>
                </c:pt>
                <c:pt idx="5486">
                  <c:v>41802.5896567991</c:v>
                </c:pt>
                <c:pt idx="5487">
                  <c:v>41802.589656806304</c:v>
                </c:pt>
                <c:pt idx="5488">
                  <c:v>41802.589656813398</c:v>
                </c:pt>
                <c:pt idx="5489">
                  <c:v>41802.589656820601</c:v>
                </c:pt>
                <c:pt idx="5490">
                  <c:v>41802.589668307599</c:v>
                </c:pt>
                <c:pt idx="5491">
                  <c:v>41802.589668314802</c:v>
                </c:pt>
                <c:pt idx="5492">
                  <c:v>41802.589668321998</c:v>
                </c:pt>
                <c:pt idx="5493">
                  <c:v>41802.589668329099</c:v>
                </c:pt>
                <c:pt idx="5494">
                  <c:v>41802.589668336303</c:v>
                </c:pt>
                <c:pt idx="5495">
                  <c:v>41802.589668343498</c:v>
                </c:pt>
                <c:pt idx="5496">
                  <c:v>41802.589668350702</c:v>
                </c:pt>
                <c:pt idx="5497">
                  <c:v>41802.589668357803</c:v>
                </c:pt>
                <c:pt idx="5498">
                  <c:v>41802.589668364999</c:v>
                </c:pt>
                <c:pt idx="5499">
                  <c:v>41802.589668372202</c:v>
                </c:pt>
                <c:pt idx="5500">
                  <c:v>41802.589679905497</c:v>
                </c:pt>
                <c:pt idx="5501">
                  <c:v>41802.5896799127</c:v>
                </c:pt>
                <c:pt idx="5502">
                  <c:v>41802.589679919904</c:v>
                </c:pt>
                <c:pt idx="5503">
                  <c:v>41802.589679926998</c:v>
                </c:pt>
                <c:pt idx="5504">
                  <c:v>41802.589679934201</c:v>
                </c:pt>
                <c:pt idx="5505">
                  <c:v>41802.589679941397</c:v>
                </c:pt>
                <c:pt idx="5506">
                  <c:v>41802.589679948498</c:v>
                </c:pt>
                <c:pt idx="5507">
                  <c:v>41802.589679955701</c:v>
                </c:pt>
                <c:pt idx="5508">
                  <c:v>41802.589679962897</c:v>
                </c:pt>
                <c:pt idx="5509">
                  <c:v>41802.5896799701</c:v>
                </c:pt>
                <c:pt idx="5510">
                  <c:v>41802.589691410802</c:v>
                </c:pt>
                <c:pt idx="5511">
                  <c:v>41802.589691417998</c:v>
                </c:pt>
                <c:pt idx="5512">
                  <c:v>41802.589691425099</c:v>
                </c:pt>
                <c:pt idx="5513">
                  <c:v>41802.589691432302</c:v>
                </c:pt>
                <c:pt idx="5514">
                  <c:v>41802.589691439498</c:v>
                </c:pt>
                <c:pt idx="5515">
                  <c:v>41802.589691446701</c:v>
                </c:pt>
                <c:pt idx="5516">
                  <c:v>41802.589691453803</c:v>
                </c:pt>
                <c:pt idx="5517">
                  <c:v>41802.589691460998</c:v>
                </c:pt>
                <c:pt idx="5518">
                  <c:v>41802.589691468202</c:v>
                </c:pt>
                <c:pt idx="5519">
                  <c:v>41802.589691475398</c:v>
                </c:pt>
                <c:pt idx="5520">
                  <c:v>41802.589703182297</c:v>
                </c:pt>
                <c:pt idx="5521">
                  <c:v>41802.5897031895</c:v>
                </c:pt>
                <c:pt idx="5522">
                  <c:v>41802.589703196601</c:v>
                </c:pt>
                <c:pt idx="5523">
                  <c:v>41802.589703203797</c:v>
                </c:pt>
                <c:pt idx="5524">
                  <c:v>41802.589703211001</c:v>
                </c:pt>
                <c:pt idx="5525">
                  <c:v>41802.589703218197</c:v>
                </c:pt>
                <c:pt idx="5526">
                  <c:v>41802.589703225298</c:v>
                </c:pt>
                <c:pt idx="5527">
                  <c:v>41802.589703232501</c:v>
                </c:pt>
                <c:pt idx="5528">
                  <c:v>41802.589703239697</c:v>
                </c:pt>
                <c:pt idx="5529">
                  <c:v>41802.5897032469</c:v>
                </c:pt>
                <c:pt idx="5530">
                  <c:v>41802.589714907503</c:v>
                </c:pt>
                <c:pt idx="5531">
                  <c:v>41802.589714914699</c:v>
                </c:pt>
                <c:pt idx="5532">
                  <c:v>41802.589714921902</c:v>
                </c:pt>
                <c:pt idx="5533">
                  <c:v>41802.589714929003</c:v>
                </c:pt>
                <c:pt idx="5534">
                  <c:v>41802.589714936199</c:v>
                </c:pt>
                <c:pt idx="5535">
                  <c:v>41802.589714943402</c:v>
                </c:pt>
                <c:pt idx="5536">
                  <c:v>41802.589714950598</c:v>
                </c:pt>
                <c:pt idx="5537">
                  <c:v>41802.589714957699</c:v>
                </c:pt>
                <c:pt idx="5538">
                  <c:v>41802.589714964903</c:v>
                </c:pt>
                <c:pt idx="5539">
                  <c:v>41802.589714972099</c:v>
                </c:pt>
                <c:pt idx="5540">
                  <c:v>41802.589726111801</c:v>
                </c:pt>
                <c:pt idx="5541">
                  <c:v>41802.589726118997</c:v>
                </c:pt>
                <c:pt idx="5542">
                  <c:v>41802.5897261262</c:v>
                </c:pt>
                <c:pt idx="5543">
                  <c:v>41802.589726133403</c:v>
                </c:pt>
                <c:pt idx="5544">
                  <c:v>41802.589726140497</c:v>
                </c:pt>
                <c:pt idx="5545">
                  <c:v>41802.5897261477</c:v>
                </c:pt>
                <c:pt idx="5546">
                  <c:v>41802.589726154903</c:v>
                </c:pt>
                <c:pt idx="5547">
                  <c:v>41802.589726162099</c:v>
                </c:pt>
                <c:pt idx="5548">
                  <c:v>41802.589726169303</c:v>
                </c:pt>
                <c:pt idx="5549">
                  <c:v>41802.589726176397</c:v>
                </c:pt>
                <c:pt idx="5550">
                  <c:v>41802.589737825503</c:v>
                </c:pt>
                <c:pt idx="5551">
                  <c:v>41802.589737832597</c:v>
                </c:pt>
                <c:pt idx="5552">
                  <c:v>41802.5897378398</c:v>
                </c:pt>
                <c:pt idx="5553">
                  <c:v>41802.589737847004</c:v>
                </c:pt>
                <c:pt idx="5554">
                  <c:v>41802.589737854199</c:v>
                </c:pt>
                <c:pt idx="5555">
                  <c:v>41802.589737861403</c:v>
                </c:pt>
                <c:pt idx="5556">
                  <c:v>41802.589737868497</c:v>
                </c:pt>
                <c:pt idx="5557">
                  <c:v>41802.5897378757</c:v>
                </c:pt>
                <c:pt idx="5558">
                  <c:v>41802.589737882903</c:v>
                </c:pt>
                <c:pt idx="5559">
                  <c:v>41802.589737890099</c:v>
                </c:pt>
                <c:pt idx="5560">
                  <c:v>41802.589750302999</c:v>
                </c:pt>
                <c:pt idx="5561">
                  <c:v>41802.589750310202</c:v>
                </c:pt>
                <c:pt idx="5562">
                  <c:v>41802.589750317398</c:v>
                </c:pt>
                <c:pt idx="5563">
                  <c:v>41802.589750324601</c:v>
                </c:pt>
                <c:pt idx="5564">
                  <c:v>41802.589750331703</c:v>
                </c:pt>
                <c:pt idx="5565">
                  <c:v>41802.589750338899</c:v>
                </c:pt>
                <c:pt idx="5566">
                  <c:v>41802.589750346102</c:v>
                </c:pt>
                <c:pt idx="5567">
                  <c:v>41802.589750353298</c:v>
                </c:pt>
                <c:pt idx="5568">
                  <c:v>41802.589750360501</c:v>
                </c:pt>
                <c:pt idx="5569">
                  <c:v>41802.589750367602</c:v>
                </c:pt>
                <c:pt idx="5570">
                  <c:v>41802.589761125397</c:v>
                </c:pt>
                <c:pt idx="5571">
                  <c:v>41802.5897611326</c:v>
                </c:pt>
                <c:pt idx="5572">
                  <c:v>41802.589761139803</c:v>
                </c:pt>
                <c:pt idx="5573">
                  <c:v>41802.589761146897</c:v>
                </c:pt>
                <c:pt idx="5574">
                  <c:v>41802.5897611541</c:v>
                </c:pt>
                <c:pt idx="5575">
                  <c:v>41802.589761161304</c:v>
                </c:pt>
                <c:pt idx="5576">
                  <c:v>41802.5897611685</c:v>
                </c:pt>
                <c:pt idx="5577">
                  <c:v>41802.589761175703</c:v>
                </c:pt>
                <c:pt idx="5578">
                  <c:v>41802.589761182797</c:v>
                </c:pt>
                <c:pt idx="5579">
                  <c:v>41802.58976119</c:v>
                </c:pt>
                <c:pt idx="5580">
                  <c:v>41802.589772503401</c:v>
                </c:pt>
                <c:pt idx="5581">
                  <c:v>41802.589772510597</c:v>
                </c:pt>
                <c:pt idx="5582">
                  <c:v>41802.589772517698</c:v>
                </c:pt>
                <c:pt idx="5583">
                  <c:v>41802.589772524901</c:v>
                </c:pt>
                <c:pt idx="5584">
                  <c:v>41802.589772532097</c:v>
                </c:pt>
                <c:pt idx="5585">
                  <c:v>41802.589772539301</c:v>
                </c:pt>
                <c:pt idx="5586">
                  <c:v>41802.589772546402</c:v>
                </c:pt>
                <c:pt idx="5587">
                  <c:v>41802.589772553598</c:v>
                </c:pt>
                <c:pt idx="5588">
                  <c:v>41802.589772560801</c:v>
                </c:pt>
                <c:pt idx="5589">
                  <c:v>41802.589772567997</c:v>
                </c:pt>
                <c:pt idx="5590">
                  <c:v>41802.589784240197</c:v>
                </c:pt>
                <c:pt idx="5591">
                  <c:v>41802.589784247299</c:v>
                </c:pt>
                <c:pt idx="5592">
                  <c:v>41802.589784254502</c:v>
                </c:pt>
                <c:pt idx="5593">
                  <c:v>41802.589784261698</c:v>
                </c:pt>
                <c:pt idx="5594">
                  <c:v>41802.589784268901</c:v>
                </c:pt>
                <c:pt idx="5595">
                  <c:v>41802.589784276002</c:v>
                </c:pt>
                <c:pt idx="5596">
                  <c:v>41802.589784283198</c:v>
                </c:pt>
                <c:pt idx="5597">
                  <c:v>41802.589784290401</c:v>
                </c:pt>
                <c:pt idx="5598">
                  <c:v>41802.589784297597</c:v>
                </c:pt>
                <c:pt idx="5599">
                  <c:v>41802.589784304801</c:v>
                </c:pt>
                <c:pt idx="5600">
                  <c:v>41802.589795965403</c:v>
                </c:pt>
                <c:pt idx="5601">
                  <c:v>41802.589795972497</c:v>
                </c:pt>
                <c:pt idx="5602">
                  <c:v>41802.5897959797</c:v>
                </c:pt>
                <c:pt idx="5603">
                  <c:v>41802.589795986903</c:v>
                </c:pt>
                <c:pt idx="5604">
                  <c:v>41802.589795994099</c:v>
                </c:pt>
                <c:pt idx="5605">
                  <c:v>41802.589796001303</c:v>
                </c:pt>
                <c:pt idx="5606">
                  <c:v>41802.589796008397</c:v>
                </c:pt>
                <c:pt idx="5607">
                  <c:v>41802.5897960156</c:v>
                </c:pt>
                <c:pt idx="5608">
                  <c:v>41802.589796022803</c:v>
                </c:pt>
                <c:pt idx="5609">
                  <c:v>41802.589796029999</c:v>
                </c:pt>
                <c:pt idx="5610">
                  <c:v>41802.589807366501</c:v>
                </c:pt>
                <c:pt idx="5611">
                  <c:v>41802.589807373697</c:v>
                </c:pt>
                <c:pt idx="5612">
                  <c:v>41802.589807380798</c:v>
                </c:pt>
                <c:pt idx="5613">
                  <c:v>41802.589807388002</c:v>
                </c:pt>
                <c:pt idx="5614">
                  <c:v>41802.589807395198</c:v>
                </c:pt>
                <c:pt idx="5615">
                  <c:v>41802.589807402401</c:v>
                </c:pt>
                <c:pt idx="5616">
                  <c:v>41802.589807409502</c:v>
                </c:pt>
                <c:pt idx="5617">
                  <c:v>41802.589807416698</c:v>
                </c:pt>
                <c:pt idx="5618">
                  <c:v>41802.589807423901</c:v>
                </c:pt>
                <c:pt idx="5619">
                  <c:v>41802.589807431097</c:v>
                </c:pt>
                <c:pt idx="5620">
                  <c:v>41802.589818721302</c:v>
                </c:pt>
                <c:pt idx="5621">
                  <c:v>41802.589818728498</c:v>
                </c:pt>
                <c:pt idx="5622">
                  <c:v>41802.589818735702</c:v>
                </c:pt>
                <c:pt idx="5623">
                  <c:v>41802.589818742803</c:v>
                </c:pt>
                <c:pt idx="5624">
                  <c:v>41802.589818749999</c:v>
                </c:pt>
                <c:pt idx="5625">
                  <c:v>41802.589818757202</c:v>
                </c:pt>
                <c:pt idx="5626">
                  <c:v>41802.589818764398</c:v>
                </c:pt>
                <c:pt idx="5627">
                  <c:v>41802.589818771499</c:v>
                </c:pt>
                <c:pt idx="5628">
                  <c:v>41802.589818778702</c:v>
                </c:pt>
                <c:pt idx="5629">
                  <c:v>41802.589818785898</c:v>
                </c:pt>
                <c:pt idx="5630">
                  <c:v>41802.589831036799</c:v>
                </c:pt>
                <c:pt idx="5631">
                  <c:v>41802.589831044002</c:v>
                </c:pt>
                <c:pt idx="5632">
                  <c:v>41802.589831051198</c:v>
                </c:pt>
                <c:pt idx="5633">
                  <c:v>41802.589831058402</c:v>
                </c:pt>
                <c:pt idx="5634">
                  <c:v>41802.589831065503</c:v>
                </c:pt>
                <c:pt idx="5635">
                  <c:v>41802.589831072699</c:v>
                </c:pt>
                <c:pt idx="5636">
                  <c:v>41802.589831079902</c:v>
                </c:pt>
                <c:pt idx="5637">
                  <c:v>41802.589831087098</c:v>
                </c:pt>
                <c:pt idx="5638">
                  <c:v>41802.589831094199</c:v>
                </c:pt>
                <c:pt idx="5639">
                  <c:v>41802.589831101403</c:v>
                </c:pt>
                <c:pt idx="5640">
                  <c:v>41802.589842206398</c:v>
                </c:pt>
                <c:pt idx="5641">
                  <c:v>41802.589842213602</c:v>
                </c:pt>
                <c:pt idx="5642">
                  <c:v>41802.589842220797</c:v>
                </c:pt>
                <c:pt idx="5643">
                  <c:v>41802.589842228001</c:v>
                </c:pt>
                <c:pt idx="5644">
                  <c:v>41802.589842235102</c:v>
                </c:pt>
                <c:pt idx="5645">
                  <c:v>41802.589842242298</c:v>
                </c:pt>
                <c:pt idx="5646">
                  <c:v>41802.589842249501</c:v>
                </c:pt>
                <c:pt idx="5647">
                  <c:v>41802.589842256697</c:v>
                </c:pt>
                <c:pt idx="5648">
                  <c:v>41802.589842263798</c:v>
                </c:pt>
                <c:pt idx="5649">
                  <c:v>41802.589842271002</c:v>
                </c:pt>
                <c:pt idx="5650">
                  <c:v>41802.589853653903</c:v>
                </c:pt>
                <c:pt idx="5651">
                  <c:v>41802.589853660997</c:v>
                </c:pt>
                <c:pt idx="5652">
                  <c:v>41802.5898536682</c:v>
                </c:pt>
                <c:pt idx="5653">
                  <c:v>41802.589853675403</c:v>
                </c:pt>
                <c:pt idx="5654">
                  <c:v>41802.589853682599</c:v>
                </c:pt>
                <c:pt idx="5655">
                  <c:v>41802.5898536897</c:v>
                </c:pt>
                <c:pt idx="5656">
                  <c:v>41802.589853696903</c:v>
                </c:pt>
                <c:pt idx="5657">
                  <c:v>41802.589853704099</c:v>
                </c:pt>
                <c:pt idx="5658">
                  <c:v>41802.589853711303</c:v>
                </c:pt>
                <c:pt idx="5659">
                  <c:v>41802.589853718397</c:v>
                </c:pt>
                <c:pt idx="5660">
                  <c:v>41802.589865135997</c:v>
                </c:pt>
                <c:pt idx="5661">
                  <c:v>41802.5898651432</c:v>
                </c:pt>
                <c:pt idx="5662">
                  <c:v>41802.589865150403</c:v>
                </c:pt>
                <c:pt idx="5663">
                  <c:v>41802.589865157497</c:v>
                </c:pt>
                <c:pt idx="5664">
                  <c:v>41802.5898651647</c:v>
                </c:pt>
                <c:pt idx="5665">
                  <c:v>41802.589865171904</c:v>
                </c:pt>
                <c:pt idx="5666">
                  <c:v>41802.589865179099</c:v>
                </c:pt>
                <c:pt idx="5667">
                  <c:v>41802.589865186201</c:v>
                </c:pt>
                <c:pt idx="5668">
                  <c:v>41802.589865193397</c:v>
                </c:pt>
                <c:pt idx="5669">
                  <c:v>41802.5898652006</c:v>
                </c:pt>
                <c:pt idx="5670">
                  <c:v>41802.589876838101</c:v>
                </c:pt>
                <c:pt idx="5671">
                  <c:v>41802.589876845203</c:v>
                </c:pt>
                <c:pt idx="5672">
                  <c:v>41802.589876852398</c:v>
                </c:pt>
                <c:pt idx="5673">
                  <c:v>41802.589876859602</c:v>
                </c:pt>
                <c:pt idx="5674">
                  <c:v>41802.589876866798</c:v>
                </c:pt>
                <c:pt idx="5675">
                  <c:v>41802.589876873899</c:v>
                </c:pt>
                <c:pt idx="5676">
                  <c:v>41802.589876881102</c:v>
                </c:pt>
                <c:pt idx="5677">
                  <c:v>41802.589876888298</c:v>
                </c:pt>
                <c:pt idx="5678">
                  <c:v>41802.589876895501</c:v>
                </c:pt>
                <c:pt idx="5679">
                  <c:v>41802.589876902603</c:v>
                </c:pt>
                <c:pt idx="5680">
                  <c:v>41802.589888262301</c:v>
                </c:pt>
                <c:pt idx="5681">
                  <c:v>41802.589888269496</c:v>
                </c:pt>
                <c:pt idx="5682">
                  <c:v>41802.5898882767</c:v>
                </c:pt>
                <c:pt idx="5683">
                  <c:v>41802.589888283801</c:v>
                </c:pt>
                <c:pt idx="5684">
                  <c:v>41802.589888290997</c:v>
                </c:pt>
                <c:pt idx="5685">
                  <c:v>41802.5898882982</c:v>
                </c:pt>
                <c:pt idx="5686">
                  <c:v>41802.589888305403</c:v>
                </c:pt>
                <c:pt idx="5687">
                  <c:v>41802.589888312497</c:v>
                </c:pt>
                <c:pt idx="5688">
                  <c:v>41802.589888319701</c:v>
                </c:pt>
                <c:pt idx="5689">
                  <c:v>41802.589888326896</c:v>
                </c:pt>
                <c:pt idx="5690">
                  <c:v>41802.5898999528</c:v>
                </c:pt>
                <c:pt idx="5691">
                  <c:v>41802.589899960003</c:v>
                </c:pt>
                <c:pt idx="5692">
                  <c:v>41802.589899967199</c:v>
                </c:pt>
                <c:pt idx="5693">
                  <c:v>41802.5898999743</c:v>
                </c:pt>
                <c:pt idx="5694">
                  <c:v>41802.589899981504</c:v>
                </c:pt>
                <c:pt idx="5695">
                  <c:v>41802.589899988699</c:v>
                </c:pt>
                <c:pt idx="5696">
                  <c:v>41802.589899995903</c:v>
                </c:pt>
                <c:pt idx="5697">
                  <c:v>41802.589900002997</c:v>
                </c:pt>
                <c:pt idx="5698">
                  <c:v>41802.5899000102</c:v>
                </c:pt>
                <c:pt idx="5699">
                  <c:v>41802.589900017403</c:v>
                </c:pt>
                <c:pt idx="5700">
                  <c:v>41802.5899113423</c:v>
                </c:pt>
                <c:pt idx="5701">
                  <c:v>41802.589911349503</c:v>
                </c:pt>
                <c:pt idx="5702">
                  <c:v>41802.589911356699</c:v>
                </c:pt>
                <c:pt idx="5703">
                  <c:v>41802.589911363903</c:v>
                </c:pt>
                <c:pt idx="5704">
                  <c:v>41802.589911370997</c:v>
                </c:pt>
                <c:pt idx="5705">
                  <c:v>41802.5899113782</c:v>
                </c:pt>
                <c:pt idx="5706">
                  <c:v>41802.589911385403</c:v>
                </c:pt>
                <c:pt idx="5707">
                  <c:v>41802.589911392599</c:v>
                </c:pt>
                <c:pt idx="5708">
                  <c:v>41802.589911399802</c:v>
                </c:pt>
                <c:pt idx="5709">
                  <c:v>41802.589911406903</c:v>
                </c:pt>
                <c:pt idx="5710">
                  <c:v>41802.589924873202</c:v>
                </c:pt>
                <c:pt idx="5711">
                  <c:v>41802.589924880398</c:v>
                </c:pt>
                <c:pt idx="5712">
                  <c:v>41802.589924887601</c:v>
                </c:pt>
                <c:pt idx="5713">
                  <c:v>41802.589924894703</c:v>
                </c:pt>
                <c:pt idx="5714">
                  <c:v>41802.589924901898</c:v>
                </c:pt>
                <c:pt idx="5715">
                  <c:v>41802.589924909102</c:v>
                </c:pt>
                <c:pt idx="5716">
                  <c:v>41802.589924916298</c:v>
                </c:pt>
                <c:pt idx="5717">
                  <c:v>41802.589924923399</c:v>
                </c:pt>
                <c:pt idx="5718">
                  <c:v>41802.589924930602</c:v>
                </c:pt>
                <c:pt idx="5719">
                  <c:v>41802.589924937798</c:v>
                </c:pt>
                <c:pt idx="5720">
                  <c:v>41802.589934468699</c:v>
                </c:pt>
                <c:pt idx="5721">
                  <c:v>41802.5899344758</c:v>
                </c:pt>
                <c:pt idx="5722">
                  <c:v>41802.589934483003</c:v>
                </c:pt>
                <c:pt idx="5723">
                  <c:v>41802.589934490199</c:v>
                </c:pt>
                <c:pt idx="5724">
                  <c:v>41802.589934497402</c:v>
                </c:pt>
                <c:pt idx="5725">
                  <c:v>41802.589934504504</c:v>
                </c:pt>
                <c:pt idx="5726">
                  <c:v>41802.5899345117</c:v>
                </c:pt>
                <c:pt idx="5727">
                  <c:v>41802.589934518903</c:v>
                </c:pt>
                <c:pt idx="5728">
                  <c:v>41802.589934526099</c:v>
                </c:pt>
                <c:pt idx="5729">
                  <c:v>41802.589934533302</c:v>
                </c:pt>
                <c:pt idx="5730">
                  <c:v>41802.589946761</c:v>
                </c:pt>
                <c:pt idx="5731">
                  <c:v>41802.589946768203</c:v>
                </c:pt>
                <c:pt idx="5732">
                  <c:v>41802.589946775399</c:v>
                </c:pt>
                <c:pt idx="5733">
                  <c:v>41802.589946782602</c:v>
                </c:pt>
                <c:pt idx="5734">
                  <c:v>41802.589946789703</c:v>
                </c:pt>
                <c:pt idx="5735">
                  <c:v>41802.589946796899</c:v>
                </c:pt>
                <c:pt idx="5736">
                  <c:v>41802.589946804103</c:v>
                </c:pt>
                <c:pt idx="5737">
                  <c:v>41802.589946811298</c:v>
                </c:pt>
                <c:pt idx="5738">
                  <c:v>41802.5899468184</c:v>
                </c:pt>
                <c:pt idx="5739">
                  <c:v>41802.589946825603</c:v>
                </c:pt>
                <c:pt idx="5740">
                  <c:v>41802.589958312601</c:v>
                </c:pt>
                <c:pt idx="5741">
                  <c:v>41802.589958319797</c:v>
                </c:pt>
                <c:pt idx="5742">
                  <c:v>41802.589958327</c:v>
                </c:pt>
                <c:pt idx="5743">
                  <c:v>41802.589958334203</c:v>
                </c:pt>
                <c:pt idx="5744">
                  <c:v>41802.589958341297</c:v>
                </c:pt>
                <c:pt idx="5745">
                  <c:v>41802.589958348501</c:v>
                </c:pt>
                <c:pt idx="5746">
                  <c:v>41802.589958355697</c:v>
                </c:pt>
                <c:pt idx="5747">
                  <c:v>41802.5899583629</c:v>
                </c:pt>
                <c:pt idx="5748">
                  <c:v>41802.589958370001</c:v>
                </c:pt>
                <c:pt idx="5749">
                  <c:v>41802.589958377197</c:v>
                </c:pt>
                <c:pt idx="5750">
                  <c:v>41802.589969331799</c:v>
                </c:pt>
                <c:pt idx="5751">
                  <c:v>41802.589969339002</c:v>
                </c:pt>
                <c:pt idx="5752">
                  <c:v>41802.589969346103</c:v>
                </c:pt>
                <c:pt idx="5753">
                  <c:v>41802.589969353299</c:v>
                </c:pt>
                <c:pt idx="5754">
                  <c:v>41802.589969360502</c:v>
                </c:pt>
                <c:pt idx="5755">
                  <c:v>41802.589969367698</c:v>
                </c:pt>
                <c:pt idx="5756">
                  <c:v>41802.5899693748</c:v>
                </c:pt>
                <c:pt idx="5757">
                  <c:v>41802.589969382003</c:v>
                </c:pt>
                <c:pt idx="5758">
                  <c:v>41802.589969389199</c:v>
                </c:pt>
                <c:pt idx="5759">
                  <c:v>41802.589969396402</c:v>
                </c:pt>
                <c:pt idx="5760">
                  <c:v>41802.589980894903</c:v>
                </c:pt>
                <c:pt idx="5761">
                  <c:v>41802.589980902099</c:v>
                </c:pt>
                <c:pt idx="5762">
                  <c:v>41802.589980909303</c:v>
                </c:pt>
                <c:pt idx="5763">
                  <c:v>41802.589980916498</c:v>
                </c:pt>
                <c:pt idx="5764">
                  <c:v>41802.5899809236</c:v>
                </c:pt>
                <c:pt idx="5765">
                  <c:v>41802.589980930803</c:v>
                </c:pt>
                <c:pt idx="5766">
                  <c:v>41802.589980937999</c:v>
                </c:pt>
                <c:pt idx="5767">
                  <c:v>41802.589980945202</c:v>
                </c:pt>
                <c:pt idx="5768">
                  <c:v>41802.589980952303</c:v>
                </c:pt>
                <c:pt idx="5769">
                  <c:v>41802.589980959499</c:v>
                </c:pt>
                <c:pt idx="5770">
                  <c:v>41802.5899924349</c:v>
                </c:pt>
                <c:pt idx="5771">
                  <c:v>41802.589992442103</c:v>
                </c:pt>
                <c:pt idx="5772">
                  <c:v>41802.589992449299</c:v>
                </c:pt>
                <c:pt idx="5773">
                  <c:v>41802.589992456502</c:v>
                </c:pt>
                <c:pt idx="5774">
                  <c:v>41802.589992463603</c:v>
                </c:pt>
                <c:pt idx="5775">
                  <c:v>41802.589992470799</c:v>
                </c:pt>
                <c:pt idx="5776">
                  <c:v>41802.589992478002</c:v>
                </c:pt>
                <c:pt idx="5777">
                  <c:v>41802.589992485198</c:v>
                </c:pt>
                <c:pt idx="5778">
                  <c:v>41802.589992492402</c:v>
                </c:pt>
                <c:pt idx="5779">
                  <c:v>41802.589992499503</c:v>
                </c:pt>
                <c:pt idx="5780">
                  <c:v>41802.590003986501</c:v>
                </c:pt>
                <c:pt idx="5781">
                  <c:v>41802.590003993697</c:v>
                </c:pt>
                <c:pt idx="5782">
                  <c:v>41802.5900040009</c:v>
                </c:pt>
                <c:pt idx="5783">
                  <c:v>41802.590004008103</c:v>
                </c:pt>
                <c:pt idx="5784">
                  <c:v>41802.590004015197</c:v>
                </c:pt>
                <c:pt idx="5785">
                  <c:v>41802.590004022401</c:v>
                </c:pt>
                <c:pt idx="5786">
                  <c:v>41802.590004029596</c:v>
                </c:pt>
                <c:pt idx="5787">
                  <c:v>41802.5900040368</c:v>
                </c:pt>
                <c:pt idx="5788">
                  <c:v>41802.590004043901</c:v>
                </c:pt>
                <c:pt idx="5789">
                  <c:v>41802.590004051097</c:v>
                </c:pt>
                <c:pt idx="5790">
                  <c:v>41802.590015538102</c:v>
                </c:pt>
                <c:pt idx="5791">
                  <c:v>41802.590015545298</c:v>
                </c:pt>
                <c:pt idx="5792">
                  <c:v>41802.590015552501</c:v>
                </c:pt>
                <c:pt idx="5793">
                  <c:v>41802.590015559603</c:v>
                </c:pt>
                <c:pt idx="5794">
                  <c:v>41802.590015566799</c:v>
                </c:pt>
                <c:pt idx="5795">
                  <c:v>41802.590015574002</c:v>
                </c:pt>
                <c:pt idx="5796">
                  <c:v>41802.590015581198</c:v>
                </c:pt>
                <c:pt idx="5797">
                  <c:v>41802.590015588401</c:v>
                </c:pt>
                <c:pt idx="5798">
                  <c:v>41802.590015595502</c:v>
                </c:pt>
                <c:pt idx="5799">
                  <c:v>41802.590015602698</c:v>
                </c:pt>
                <c:pt idx="5800">
                  <c:v>41802.590027089696</c:v>
                </c:pt>
                <c:pt idx="5801">
                  <c:v>41802.5900270969</c:v>
                </c:pt>
                <c:pt idx="5802">
                  <c:v>41802.590027104103</c:v>
                </c:pt>
                <c:pt idx="5803">
                  <c:v>41802.590027111197</c:v>
                </c:pt>
                <c:pt idx="5804">
                  <c:v>41802.5900271184</c:v>
                </c:pt>
                <c:pt idx="5805">
                  <c:v>41802.590027125603</c:v>
                </c:pt>
                <c:pt idx="5806">
                  <c:v>41802.590027132799</c:v>
                </c:pt>
                <c:pt idx="5807">
                  <c:v>41802.5900271399</c:v>
                </c:pt>
                <c:pt idx="5808">
                  <c:v>41802.590027147096</c:v>
                </c:pt>
                <c:pt idx="5809">
                  <c:v>41802.5900271543</c:v>
                </c:pt>
                <c:pt idx="5810">
                  <c:v>41802.590038664399</c:v>
                </c:pt>
                <c:pt idx="5811">
                  <c:v>41802.590038671602</c:v>
                </c:pt>
                <c:pt idx="5812">
                  <c:v>41802.590038678798</c:v>
                </c:pt>
                <c:pt idx="5813">
                  <c:v>41802.590038686001</c:v>
                </c:pt>
                <c:pt idx="5814">
                  <c:v>41802.590038693103</c:v>
                </c:pt>
                <c:pt idx="5815">
                  <c:v>41802.590038700298</c:v>
                </c:pt>
                <c:pt idx="5816">
                  <c:v>41802.590038707502</c:v>
                </c:pt>
                <c:pt idx="5817">
                  <c:v>41802.590038714698</c:v>
                </c:pt>
                <c:pt idx="5818">
                  <c:v>41802.590038721799</c:v>
                </c:pt>
                <c:pt idx="5819">
                  <c:v>41802.590038729002</c:v>
                </c:pt>
                <c:pt idx="5820">
                  <c:v>41802.590050204497</c:v>
                </c:pt>
                <c:pt idx="5821">
                  <c:v>41802.590050211598</c:v>
                </c:pt>
                <c:pt idx="5822">
                  <c:v>41802.590050218801</c:v>
                </c:pt>
                <c:pt idx="5823">
                  <c:v>41802.590050225997</c:v>
                </c:pt>
                <c:pt idx="5824">
                  <c:v>41802.590050233201</c:v>
                </c:pt>
                <c:pt idx="5825">
                  <c:v>41802.590050240302</c:v>
                </c:pt>
                <c:pt idx="5826">
                  <c:v>41802.590050247498</c:v>
                </c:pt>
                <c:pt idx="5827">
                  <c:v>41802.590050254701</c:v>
                </c:pt>
                <c:pt idx="5828">
                  <c:v>41802.590050261897</c:v>
                </c:pt>
                <c:pt idx="5829">
                  <c:v>41802.590050268998</c:v>
                </c:pt>
                <c:pt idx="5830">
                  <c:v>41802.590061755996</c:v>
                </c:pt>
                <c:pt idx="5831">
                  <c:v>41802.5900617632</c:v>
                </c:pt>
                <c:pt idx="5832">
                  <c:v>41802.590061770403</c:v>
                </c:pt>
                <c:pt idx="5833">
                  <c:v>41802.590061777599</c:v>
                </c:pt>
                <c:pt idx="5834">
                  <c:v>41802.5900617847</c:v>
                </c:pt>
                <c:pt idx="5835">
                  <c:v>41802.590061791903</c:v>
                </c:pt>
                <c:pt idx="5836">
                  <c:v>41802.590061799099</c:v>
                </c:pt>
                <c:pt idx="5837">
                  <c:v>41802.590061806302</c:v>
                </c:pt>
                <c:pt idx="5838">
                  <c:v>41802.590061813396</c:v>
                </c:pt>
                <c:pt idx="5839">
                  <c:v>41802.5900618206</c:v>
                </c:pt>
                <c:pt idx="5840">
                  <c:v>41802.590073481202</c:v>
                </c:pt>
                <c:pt idx="5841">
                  <c:v>41802.590073488398</c:v>
                </c:pt>
                <c:pt idx="5842">
                  <c:v>41802.590073495601</c:v>
                </c:pt>
                <c:pt idx="5843">
                  <c:v>41802.590073502797</c:v>
                </c:pt>
                <c:pt idx="5844">
                  <c:v>41802.590073509899</c:v>
                </c:pt>
                <c:pt idx="5845">
                  <c:v>41802.590073517102</c:v>
                </c:pt>
                <c:pt idx="5846">
                  <c:v>41802.590073524298</c:v>
                </c:pt>
                <c:pt idx="5847">
                  <c:v>41802.590073531501</c:v>
                </c:pt>
                <c:pt idx="5848">
                  <c:v>41802.590073538697</c:v>
                </c:pt>
                <c:pt idx="5849">
                  <c:v>41802.590073545798</c:v>
                </c:pt>
                <c:pt idx="5850">
                  <c:v>41802.590085414799</c:v>
                </c:pt>
                <c:pt idx="5851">
                  <c:v>41802.590085422002</c:v>
                </c:pt>
                <c:pt idx="5852">
                  <c:v>41802.590085429198</c:v>
                </c:pt>
                <c:pt idx="5853">
                  <c:v>41802.590085436299</c:v>
                </c:pt>
                <c:pt idx="5854">
                  <c:v>41802.590085443502</c:v>
                </c:pt>
                <c:pt idx="5855">
                  <c:v>41802.590085450698</c:v>
                </c:pt>
                <c:pt idx="5856">
                  <c:v>41802.590085457901</c:v>
                </c:pt>
                <c:pt idx="5857">
                  <c:v>41802.590085465003</c:v>
                </c:pt>
                <c:pt idx="5858">
                  <c:v>41802.590085472199</c:v>
                </c:pt>
                <c:pt idx="5859">
                  <c:v>41802.590085479402</c:v>
                </c:pt>
                <c:pt idx="5860">
                  <c:v>41802.590096792803</c:v>
                </c:pt>
                <c:pt idx="5861">
                  <c:v>41802.590096799897</c:v>
                </c:pt>
                <c:pt idx="5862">
                  <c:v>41802.5900968071</c:v>
                </c:pt>
                <c:pt idx="5863">
                  <c:v>41802.590096814303</c:v>
                </c:pt>
                <c:pt idx="5864">
                  <c:v>41802.590096821499</c:v>
                </c:pt>
                <c:pt idx="5865">
                  <c:v>41802.590096828601</c:v>
                </c:pt>
                <c:pt idx="5866">
                  <c:v>41802.590096835796</c:v>
                </c:pt>
                <c:pt idx="5867">
                  <c:v>41802.590096843</c:v>
                </c:pt>
                <c:pt idx="5868">
                  <c:v>41802.590096850203</c:v>
                </c:pt>
                <c:pt idx="5869">
                  <c:v>41802.590096857297</c:v>
                </c:pt>
                <c:pt idx="5870">
                  <c:v>41802.590108529497</c:v>
                </c:pt>
                <c:pt idx="5871">
                  <c:v>41802.5901085367</c:v>
                </c:pt>
                <c:pt idx="5872">
                  <c:v>41802.590108543904</c:v>
                </c:pt>
                <c:pt idx="5873">
                  <c:v>41802.5901085511</c:v>
                </c:pt>
                <c:pt idx="5874">
                  <c:v>41802.590108558303</c:v>
                </c:pt>
                <c:pt idx="5875">
                  <c:v>41802.590108565397</c:v>
                </c:pt>
                <c:pt idx="5876">
                  <c:v>41802.5901085726</c:v>
                </c:pt>
                <c:pt idx="5877">
                  <c:v>41802.590108579803</c:v>
                </c:pt>
                <c:pt idx="5878">
                  <c:v>41802.590108586999</c:v>
                </c:pt>
                <c:pt idx="5879">
                  <c:v>41802.5901085941</c:v>
                </c:pt>
                <c:pt idx="5880">
                  <c:v>41802.590119722299</c:v>
                </c:pt>
                <c:pt idx="5881">
                  <c:v>41802.590119729502</c:v>
                </c:pt>
                <c:pt idx="5882">
                  <c:v>41802.590119736698</c:v>
                </c:pt>
                <c:pt idx="5883">
                  <c:v>41802.590119743902</c:v>
                </c:pt>
                <c:pt idx="5884">
                  <c:v>41802.590119751003</c:v>
                </c:pt>
                <c:pt idx="5885">
                  <c:v>41802.590119758199</c:v>
                </c:pt>
                <c:pt idx="5886">
                  <c:v>41802.590119765402</c:v>
                </c:pt>
                <c:pt idx="5887">
                  <c:v>41802.590119772598</c:v>
                </c:pt>
                <c:pt idx="5888">
                  <c:v>41802.590119779699</c:v>
                </c:pt>
                <c:pt idx="5889">
                  <c:v>41802.590119786903</c:v>
                </c:pt>
                <c:pt idx="5890">
                  <c:v>41802.590131436002</c:v>
                </c:pt>
                <c:pt idx="5891">
                  <c:v>41802.590131443103</c:v>
                </c:pt>
                <c:pt idx="5892">
                  <c:v>41802.590131450299</c:v>
                </c:pt>
                <c:pt idx="5893">
                  <c:v>41802.590131457502</c:v>
                </c:pt>
                <c:pt idx="5894">
                  <c:v>41802.590131464698</c:v>
                </c:pt>
                <c:pt idx="5895">
                  <c:v>41802.590131471799</c:v>
                </c:pt>
                <c:pt idx="5896">
                  <c:v>41802.590131479003</c:v>
                </c:pt>
                <c:pt idx="5897">
                  <c:v>41802.590131486199</c:v>
                </c:pt>
                <c:pt idx="5898">
                  <c:v>41802.590131493402</c:v>
                </c:pt>
                <c:pt idx="5899">
                  <c:v>41802.590131500503</c:v>
                </c:pt>
                <c:pt idx="5900">
                  <c:v>41802.590142848603</c:v>
                </c:pt>
                <c:pt idx="5901">
                  <c:v>41802.590142855799</c:v>
                </c:pt>
                <c:pt idx="5902">
                  <c:v>41802.590142863002</c:v>
                </c:pt>
                <c:pt idx="5903">
                  <c:v>41802.590142870198</c:v>
                </c:pt>
                <c:pt idx="5904">
                  <c:v>41802.5901428773</c:v>
                </c:pt>
                <c:pt idx="5905">
                  <c:v>41802.590142884503</c:v>
                </c:pt>
                <c:pt idx="5906">
                  <c:v>41802.590142891699</c:v>
                </c:pt>
                <c:pt idx="5907">
                  <c:v>41802.590142898902</c:v>
                </c:pt>
                <c:pt idx="5908">
                  <c:v>41802.590142906003</c:v>
                </c:pt>
                <c:pt idx="5909">
                  <c:v>41802.590142913199</c:v>
                </c:pt>
                <c:pt idx="5910">
                  <c:v>41802.590154400197</c:v>
                </c:pt>
                <c:pt idx="5911">
                  <c:v>41802.5901544074</c:v>
                </c:pt>
                <c:pt idx="5912">
                  <c:v>41802.590154414604</c:v>
                </c:pt>
                <c:pt idx="5913">
                  <c:v>41802.5901544218</c:v>
                </c:pt>
                <c:pt idx="5914">
                  <c:v>41802.590154428901</c:v>
                </c:pt>
                <c:pt idx="5915">
                  <c:v>41802.590154436097</c:v>
                </c:pt>
                <c:pt idx="5916">
                  <c:v>41802.5901544433</c:v>
                </c:pt>
                <c:pt idx="5917">
                  <c:v>41802.590154450503</c:v>
                </c:pt>
                <c:pt idx="5918">
                  <c:v>41802.590154457597</c:v>
                </c:pt>
                <c:pt idx="5919">
                  <c:v>41802.5901544648</c:v>
                </c:pt>
                <c:pt idx="5920">
                  <c:v>41802.590165951799</c:v>
                </c:pt>
                <c:pt idx="5921">
                  <c:v>41802.590165959002</c:v>
                </c:pt>
                <c:pt idx="5922">
                  <c:v>41802.590165966198</c:v>
                </c:pt>
                <c:pt idx="5923">
                  <c:v>41802.590165973299</c:v>
                </c:pt>
                <c:pt idx="5924">
                  <c:v>41802.590165980502</c:v>
                </c:pt>
                <c:pt idx="5925">
                  <c:v>41802.590165987698</c:v>
                </c:pt>
                <c:pt idx="5926">
                  <c:v>41802.590165994901</c:v>
                </c:pt>
                <c:pt idx="5927">
                  <c:v>41802.590166002003</c:v>
                </c:pt>
                <c:pt idx="5928">
                  <c:v>41802.590166009199</c:v>
                </c:pt>
                <c:pt idx="5929">
                  <c:v>41802.590166016402</c:v>
                </c:pt>
                <c:pt idx="5930">
                  <c:v>41802.590178220998</c:v>
                </c:pt>
                <c:pt idx="5931">
                  <c:v>41802.590178228202</c:v>
                </c:pt>
                <c:pt idx="5932">
                  <c:v>41802.590178235398</c:v>
                </c:pt>
                <c:pt idx="5933">
                  <c:v>41802.590178242601</c:v>
                </c:pt>
                <c:pt idx="5934">
                  <c:v>41802.590178249702</c:v>
                </c:pt>
                <c:pt idx="5935">
                  <c:v>41802.590178256898</c:v>
                </c:pt>
                <c:pt idx="5936">
                  <c:v>41802.590178264101</c:v>
                </c:pt>
                <c:pt idx="5937">
                  <c:v>41802.590178271297</c:v>
                </c:pt>
                <c:pt idx="5938">
                  <c:v>41802.590178278399</c:v>
                </c:pt>
                <c:pt idx="5939">
                  <c:v>41802.590178285602</c:v>
                </c:pt>
                <c:pt idx="5940">
                  <c:v>41802.590189031798</c:v>
                </c:pt>
                <c:pt idx="5941">
                  <c:v>41802.590189039001</c:v>
                </c:pt>
                <c:pt idx="5942">
                  <c:v>41802.590189046197</c:v>
                </c:pt>
                <c:pt idx="5943">
                  <c:v>41802.590189053401</c:v>
                </c:pt>
                <c:pt idx="5944">
                  <c:v>41802.590189060502</c:v>
                </c:pt>
                <c:pt idx="5945">
                  <c:v>41802.590189067698</c:v>
                </c:pt>
                <c:pt idx="5946">
                  <c:v>41802.590189074901</c:v>
                </c:pt>
                <c:pt idx="5947">
                  <c:v>41802.590189082097</c:v>
                </c:pt>
                <c:pt idx="5948">
                  <c:v>41802.590189089198</c:v>
                </c:pt>
                <c:pt idx="5949">
                  <c:v>41802.590189096401</c:v>
                </c:pt>
                <c:pt idx="5950">
                  <c:v>41802.590200803301</c:v>
                </c:pt>
                <c:pt idx="5951">
                  <c:v>41802.590200810497</c:v>
                </c:pt>
                <c:pt idx="5952">
                  <c:v>41802.5902008177</c:v>
                </c:pt>
                <c:pt idx="5953">
                  <c:v>41802.590200824903</c:v>
                </c:pt>
                <c:pt idx="5954">
                  <c:v>41802.590200831997</c:v>
                </c:pt>
                <c:pt idx="5955">
                  <c:v>41802.5902008392</c:v>
                </c:pt>
                <c:pt idx="5956">
                  <c:v>41802.590200846404</c:v>
                </c:pt>
                <c:pt idx="5957">
                  <c:v>41802.5902008536</c:v>
                </c:pt>
                <c:pt idx="5958">
                  <c:v>41802.590200860803</c:v>
                </c:pt>
                <c:pt idx="5959">
                  <c:v>41802.590200867897</c:v>
                </c:pt>
                <c:pt idx="5960">
                  <c:v>41802.590212632698</c:v>
                </c:pt>
                <c:pt idx="5961">
                  <c:v>41802.590212639901</c:v>
                </c:pt>
                <c:pt idx="5962">
                  <c:v>41802.590212647097</c:v>
                </c:pt>
                <c:pt idx="5963">
                  <c:v>41802.590212654301</c:v>
                </c:pt>
                <c:pt idx="5964">
                  <c:v>41802.590212661402</c:v>
                </c:pt>
                <c:pt idx="5965">
                  <c:v>41802.590212668598</c:v>
                </c:pt>
                <c:pt idx="5966">
                  <c:v>41802.590212675801</c:v>
                </c:pt>
                <c:pt idx="5967">
                  <c:v>41802.590212682997</c:v>
                </c:pt>
                <c:pt idx="5968">
                  <c:v>41802.590212690098</c:v>
                </c:pt>
                <c:pt idx="5969">
                  <c:v>41802.590212697301</c:v>
                </c:pt>
                <c:pt idx="5970">
                  <c:v>41802.590223894898</c:v>
                </c:pt>
                <c:pt idx="5971">
                  <c:v>41802.590223902102</c:v>
                </c:pt>
                <c:pt idx="5972">
                  <c:v>41802.590223909297</c:v>
                </c:pt>
                <c:pt idx="5973">
                  <c:v>41802.590223916501</c:v>
                </c:pt>
                <c:pt idx="5974">
                  <c:v>41802.590223923602</c:v>
                </c:pt>
                <c:pt idx="5975">
                  <c:v>41802.590223930798</c:v>
                </c:pt>
                <c:pt idx="5976">
                  <c:v>41802.590223938001</c:v>
                </c:pt>
                <c:pt idx="5977">
                  <c:v>41802.590223945197</c:v>
                </c:pt>
                <c:pt idx="5978">
                  <c:v>41802.590223952298</c:v>
                </c:pt>
                <c:pt idx="5979">
                  <c:v>41802.590223959502</c:v>
                </c:pt>
                <c:pt idx="5980">
                  <c:v>41802.590236002099</c:v>
                </c:pt>
                <c:pt idx="5981">
                  <c:v>41802.590236009302</c:v>
                </c:pt>
                <c:pt idx="5982">
                  <c:v>41802.590236016498</c:v>
                </c:pt>
                <c:pt idx="5983">
                  <c:v>41802.590236023701</c:v>
                </c:pt>
                <c:pt idx="5984">
                  <c:v>41802.590236030803</c:v>
                </c:pt>
                <c:pt idx="5985">
                  <c:v>41802.590236037999</c:v>
                </c:pt>
                <c:pt idx="5986">
                  <c:v>41802.590236045202</c:v>
                </c:pt>
                <c:pt idx="5987">
                  <c:v>41802.590236052398</c:v>
                </c:pt>
                <c:pt idx="5988">
                  <c:v>41802.590236059499</c:v>
                </c:pt>
                <c:pt idx="5989">
                  <c:v>41802.590236066702</c:v>
                </c:pt>
                <c:pt idx="5990">
                  <c:v>41802.590247183303</c:v>
                </c:pt>
                <c:pt idx="5991">
                  <c:v>41802.590247190499</c:v>
                </c:pt>
                <c:pt idx="5992">
                  <c:v>41802.590247197702</c:v>
                </c:pt>
                <c:pt idx="5993">
                  <c:v>41802.590247204796</c:v>
                </c:pt>
                <c:pt idx="5994">
                  <c:v>41802.590247212</c:v>
                </c:pt>
                <c:pt idx="5995">
                  <c:v>41802.590247219203</c:v>
                </c:pt>
                <c:pt idx="5996">
                  <c:v>41802.590247226399</c:v>
                </c:pt>
                <c:pt idx="5997">
                  <c:v>41802.5902472335</c:v>
                </c:pt>
                <c:pt idx="5998">
                  <c:v>41802.590247240703</c:v>
                </c:pt>
                <c:pt idx="5999">
                  <c:v>41802.590247247899</c:v>
                </c:pt>
                <c:pt idx="6000">
                  <c:v>41802.590258572898</c:v>
                </c:pt>
                <c:pt idx="6001">
                  <c:v>41802.590258579999</c:v>
                </c:pt>
                <c:pt idx="6002">
                  <c:v>41802.590258587203</c:v>
                </c:pt>
                <c:pt idx="6003">
                  <c:v>41802.590258594399</c:v>
                </c:pt>
                <c:pt idx="6004">
                  <c:v>41802.590258601602</c:v>
                </c:pt>
                <c:pt idx="6005">
                  <c:v>41802.590258608703</c:v>
                </c:pt>
                <c:pt idx="6006">
                  <c:v>41802.590258615899</c:v>
                </c:pt>
                <c:pt idx="6007">
                  <c:v>41802.590258623102</c:v>
                </c:pt>
                <c:pt idx="6008">
                  <c:v>41802.590258630298</c:v>
                </c:pt>
                <c:pt idx="6009">
                  <c:v>41802.5902586374</c:v>
                </c:pt>
                <c:pt idx="6010">
                  <c:v>41802.590270112902</c:v>
                </c:pt>
                <c:pt idx="6011">
                  <c:v>41802.590270120003</c:v>
                </c:pt>
                <c:pt idx="6012">
                  <c:v>41802.590270127199</c:v>
                </c:pt>
                <c:pt idx="6013">
                  <c:v>41802.590270134402</c:v>
                </c:pt>
                <c:pt idx="6014">
                  <c:v>41802.590270141598</c:v>
                </c:pt>
                <c:pt idx="6015">
                  <c:v>41802.590270148801</c:v>
                </c:pt>
                <c:pt idx="6016">
                  <c:v>41802.590270155903</c:v>
                </c:pt>
                <c:pt idx="6017">
                  <c:v>41802.590270163098</c:v>
                </c:pt>
                <c:pt idx="6018">
                  <c:v>41802.590270170302</c:v>
                </c:pt>
                <c:pt idx="6019">
                  <c:v>41802.590270177498</c:v>
                </c:pt>
                <c:pt idx="6020">
                  <c:v>41802.590281687597</c:v>
                </c:pt>
                <c:pt idx="6021">
                  <c:v>41802.5902816948</c:v>
                </c:pt>
                <c:pt idx="6022">
                  <c:v>41802.590281702003</c:v>
                </c:pt>
                <c:pt idx="6023">
                  <c:v>41802.590281709097</c:v>
                </c:pt>
                <c:pt idx="6024">
                  <c:v>41802.590281716301</c:v>
                </c:pt>
                <c:pt idx="6025">
                  <c:v>41802.590281723496</c:v>
                </c:pt>
                <c:pt idx="6026">
                  <c:v>41802.5902817307</c:v>
                </c:pt>
                <c:pt idx="6027">
                  <c:v>41802.590281737801</c:v>
                </c:pt>
                <c:pt idx="6028">
                  <c:v>41802.590281744997</c:v>
                </c:pt>
                <c:pt idx="6029">
                  <c:v>41802.5902817522</c:v>
                </c:pt>
                <c:pt idx="6030">
                  <c:v>41802.590293250803</c:v>
                </c:pt>
                <c:pt idx="6031">
                  <c:v>41802.590293257897</c:v>
                </c:pt>
                <c:pt idx="6032">
                  <c:v>41802.590293265101</c:v>
                </c:pt>
                <c:pt idx="6033">
                  <c:v>41802.590293272297</c:v>
                </c:pt>
                <c:pt idx="6034">
                  <c:v>41802.5902932795</c:v>
                </c:pt>
                <c:pt idx="6035">
                  <c:v>41802.590293286601</c:v>
                </c:pt>
                <c:pt idx="6036">
                  <c:v>41802.590293293797</c:v>
                </c:pt>
                <c:pt idx="6037">
                  <c:v>41802.590293301</c:v>
                </c:pt>
                <c:pt idx="6038">
                  <c:v>41802.590293308203</c:v>
                </c:pt>
                <c:pt idx="6039">
                  <c:v>41802.590293315297</c:v>
                </c:pt>
                <c:pt idx="6040">
                  <c:v>41802.590305485297</c:v>
                </c:pt>
                <c:pt idx="6041">
                  <c:v>41802.590305492398</c:v>
                </c:pt>
                <c:pt idx="6042">
                  <c:v>41802.590305499602</c:v>
                </c:pt>
                <c:pt idx="6043">
                  <c:v>41802.590305506797</c:v>
                </c:pt>
                <c:pt idx="6044">
                  <c:v>41802.590305514001</c:v>
                </c:pt>
                <c:pt idx="6045">
                  <c:v>41802.590305521102</c:v>
                </c:pt>
                <c:pt idx="6046">
                  <c:v>41802.590305528298</c:v>
                </c:pt>
                <c:pt idx="6047">
                  <c:v>41802.590305535501</c:v>
                </c:pt>
                <c:pt idx="6048">
                  <c:v>41802.590305542697</c:v>
                </c:pt>
                <c:pt idx="6049">
                  <c:v>41802.590305549798</c:v>
                </c:pt>
                <c:pt idx="6050">
                  <c:v>41802.590317592403</c:v>
                </c:pt>
                <c:pt idx="6051">
                  <c:v>41802.590317599599</c:v>
                </c:pt>
                <c:pt idx="6052">
                  <c:v>41802.590317606802</c:v>
                </c:pt>
                <c:pt idx="6053">
                  <c:v>41802.590317613998</c:v>
                </c:pt>
                <c:pt idx="6054">
                  <c:v>41802.5903176211</c:v>
                </c:pt>
                <c:pt idx="6055">
                  <c:v>41802.590317628303</c:v>
                </c:pt>
                <c:pt idx="6056">
                  <c:v>41802.590317635499</c:v>
                </c:pt>
                <c:pt idx="6057">
                  <c:v>41802.590317642702</c:v>
                </c:pt>
                <c:pt idx="6058">
                  <c:v>41802.590317649803</c:v>
                </c:pt>
                <c:pt idx="6059">
                  <c:v>41802.590317656999</c:v>
                </c:pt>
                <c:pt idx="6060">
                  <c:v>41802.590328634702</c:v>
                </c:pt>
                <c:pt idx="6061">
                  <c:v>41802.590328641898</c:v>
                </c:pt>
                <c:pt idx="6062">
                  <c:v>41802.590328649101</c:v>
                </c:pt>
                <c:pt idx="6063">
                  <c:v>41802.590328656297</c:v>
                </c:pt>
                <c:pt idx="6064">
                  <c:v>41802.590328663398</c:v>
                </c:pt>
                <c:pt idx="6065">
                  <c:v>41802.590328670602</c:v>
                </c:pt>
                <c:pt idx="6066">
                  <c:v>41802.590328677798</c:v>
                </c:pt>
                <c:pt idx="6067">
                  <c:v>41802.590328685001</c:v>
                </c:pt>
                <c:pt idx="6068">
                  <c:v>41802.590328692102</c:v>
                </c:pt>
                <c:pt idx="6069">
                  <c:v>41802.590328699298</c:v>
                </c:pt>
                <c:pt idx="6070">
                  <c:v>41802.590339677001</c:v>
                </c:pt>
                <c:pt idx="6071">
                  <c:v>41802.590339684197</c:v>
                </c:pt>
                <c:pt idx="6072">
                  <c:v>41802.5903396914</c:v>
                </c:pt>
                <c:pt idx="6073">
                  <c:v>41802.590339698603</c:v>
                </c:pt>
                <c:pt idx="6074">
                  <c:v>41802.590339705697</c:v>
                </c:pt>
                <c:pt idx="6075">
                  <c:v>41802.5903397129</c:v>
                </c:pt>
                <c:pt idx="6076">
                  <c:v>41802.590339720096</c:v>
                </c:pt>
                <c:pt idx="6077">
                  <c:v>41802.5903397273</c:v>
                </c:pt>
                <c:pt idx="6078">
                  <c:v>41802.590339734401</c:v>
                </c:pt>
                <c:pt idx="6079">
                  <c:v>41802.590339741597</c:v>
                </c:pt>
                <c:pt idx="6080">
                  <c:v>41802.5903515643</c:v>
                </c:pt>
                <c:pt idx="6081">
                  <c:v>41802.590351571504</c:v>
                </c:pt>
                <c:pt idx="6082">
                  <c:v>41802.590351578598</c:v>
                </c:pt>
                <c:pt idx="6083">
                  <c:v>41802.590351585801</c:v>
                </c:pt>
                <c:pt idx="6084">
                  <c:v>41802.590351592997</c:v>
                </c:pt>
                <c:pt idx="6085">
                  <c:v>41802.5903516002</c:v>
                </c:pt>
                <c:pt idx="6086">
                  <c:v>41802.590351607301</c:v>
                </c:pt>
                <c:pt idx="6087">
                  <c:v>41802.590351614497</c:v>
                </c:pt>
                <c:pt idx="6088">
                  <c:v>41802.5903516217</c:v>
                </c:pt>
                <c:pt idx="6089">
                  <c:v>41802.590351628904</c:v>
                </c:pt>
                <c:pt idx="6090">
                  <c:v>41802.590362930699</c:v>
                </c:pt>
                <c:pt idx="6091">
                  <c:v>41802.590362937903</c:v>
                </c:pt>
                <c:pt idx="6092">
                  <c:v>41802.590362944997</c:v>
                </c:pt>
                <c:pt idx="6093">
                  <c:v>41802.5903629522</c:v>
                </c:pt>
                <c:pt idx="6094">
                  <c:v>41802.590362959403</c:v>
                </c:pt>
                <c:pt idx="6095">
                  <c:v>41802.590362966599</c:v>
                </c:pt>
                <c:pt idx="6096">
                  <c:v>41802.5903629737</c:v>
                </c:pt>
                <c:pt idx="6097">
                  <c:v>41802.590362980904</c:v>
                </c:pt>
                <c:pt idx="6098">
                  <c:v>41802.5903629881</c:v>
                </c:pt>
                <c:pt idx="6099">
                  <c:v>41802.590362995303</c:v>
                </c:pt>
                <c:pt idx="6100">
                  <c:v>41802.590374470703</c:v>
                </c:pt>
                <c:pt idx="6101">
                  <c:v>41802.590374477899</c:v>
                </c:pt>
                <c:pt idx="6102">
                  <c:v>41802.590374485</c:v>
                </c:pt>
                <c:pt idx="6103">
                  <c:v>41802.590374492203</c:v>
                </c:pt>
                <c:pt idx="6104">
                  <c:v>41802.590374499399</c:v>
                </c:pt>
                <c:pt idx="6105">
                  <c:v>41802.590374506603</c:v>
                </c:pt>
                <c:pt idx="6106">
                  <c:v>41802.590374513697</c:v>
                </c:pt>
                <c:pt idx="6107">
                  <c:v>41802.5903745209</c:v>
                </c:pt>
                <c:pt idx="6108">
                  <c:v>41802.590374528103</c:v>
                </c:pt>
                <c:pt idx="6109">
                  <c:v>41802.590374535299</c:v>
                </c:pt>
                <c:pt idx="6110">
                  <c:v>41802.590385837102</c:v>
                </c:pt>
                <c:pt idx="6111">
                  <c:v>41802.590385844298</c:v>
                </c:pt>
                <c:pt idx="6112">
                  <c:v>41802.590385851399</c:v>
                </c:pt>
                <c:pt idx="6113">
                  <c:v>41802.590385858603</c:v>
                </c:pt>
                <c:pt idx="6114">
                  <c:v>41802.590385865798</c:v>
                </c:pt>
                <c:pt idx="6115">
                  <c:v>41802.590385873002</c:v>
                </c:pt>
                <c:pt idx="6116">
                  <c:v>41802.590385880103</c:v>
                </c:pt>
                <c:pt idx="6117">
                  <c:v>41802.590385887299</c:v>
                </c:pt>
                <c:pt idx="6118">
                  <c:v>41802.590385894502</c:v>
                </c:pt>
                <c:pt idx="6119">
                  <c:v>41802.590385901698</c:v>
                </c:pt>
                <c:pt idx="6120">
                  <c:v>41802.590398210501</c:v>
                </c:pt>
                <c:pt idx="6121">
                  <c:v>41802.590398217602</c:v>
                </c:pt>
                <c:pt idx="6122">
                  <c:v>41802.590398224798</c:v>
                </c:pt>
                <c:pt idx="6123">
                  <c:v>41802.590398232001</c:v>
                </c:pt>
                <c:pt idx="6124">
                  <c:v>41802.590398239197</c:v>
                </c:pt>
                <c:pt idx="6125">
                  <c:v>41802.590398246401</c:v>
                </c:pt>
                <c:pt idx="6126">
                  <c:v>41802.590398253502</c:v>
                </c:pt>
                <c:pt idx="6127">
                  <c:v>41802.590398260698</c:v>
                </c:pt>
                <c:pt idx="6128">
                  <c:v>41802.590398267901</c:v>
                </c:pt>
                <c:pt idx="6129">
                  <c:v>41802.590398275097</c:v>
                </c:pt>
                <c:pt idx="6130">
                  <c:v>41802.590409680997</c:v>
                </c:pt>
                <c:pt idx="6131">
                  <c:v>41802.5904096882</c:v>
                </c:pt>
                <c:pt idx="6132">
                  <c:v>41802.590409695396</c:v>
                </c:pt>
                <c:pt idx="6133">
                  <c:v>41802.5904097026</c:v>
                </c:pt>
                <c:pt idx="6134">
                  <c:v>41802.590409709701</c:v>
                </c:pt>
                <c:pt idx="6135">
                  <c:v>41802.590409716897</c:v>
                </c:pt>
                <c:pt idx="6136">
                  <c:v>41802.5904097241</c:v>
                </c:pt>
                <c:pt idx="6137">
                  <c:v>41802.590409731303</c:v>
                </c:pt>
                <c:pt idx="6138">
                  <c:v>41802.590409738397</c:v>
                </c:pt>
                <c:pt idx="6139">
                  <c:v>41802.5904097456</c:v>
                </c:pt>
                <c:pt idx="6140">
                  <c:v>41802.590422135501</c:v>
                </c:pt>
                <c:pt idx="6141">
                  <c:v>41802.590422142603</c:v>
                </c:pt>
                <c:pt idx="6142">
                  <c:v>41802.590422149799</c:v>
                </c:pt>
                <c:pt idx="6143">
                  <c:v>41802.590422157002</c:v>
                </c:pt>
                <c:pt idx="6144">
                  <c:v>41802.590422164198</c:v>
                </c:pt>
                <c:pt idx="6145">
                  <c:v>41802.590422171299</c:v>
                </c:pt>
                <c:pt idx="6146">
                  <c:v>41802.590422178502</c:v>
                </c:pt>
                <c:pt idx="6147">
                  <c:v>41802.590422185698</c:v>
                </c:pt>
                <c:pt idx="6148">
                  <c:v>41802.590422192901</c:v>
                </c:pt>
                <c:pt idx="6149">
                  <c:v>41802.590422200003</c:v>
                </c:pt>
                <c:pt idx="6150">
                  <c:v>41802.590433698599</c:v>
                </c:pt>
                <c:pt idx="6151">
                  <c:v>41802.590433705802</c:v>
                </c:pt>
                <c:pt idx="6152">
                  <c:v>41802.590433712998</c:v>
                </c:pt>
                <c:pt idx="6153">
                  <c:v>41802.590433720099</c:v>
                </c:pt>
                <c:pt idx="6154">
                  <c:v>41802.590433727302</c:v>
                </c:pt>
                <c:pt idx="6155">
                  <c:v>41802.590433734498</c:v>
                </c:pt>
                <c:pt idx="6156">
                  <c:v>41802.590433741701</c:v>
                </c:pt>
                <c:pt idx="6157">
                  <c:v>41802.590433748803</c:v>
                </c:pt>
                <c:pt idx="6158">
                  <c:v>41802.590433755999</c:v>
                </c:pt>
                <c:pt idx="6159">
                  <c:v>41802.590433763202</c:v>
                </c:pt>
                <c:pt idx="6160">
                  <c:v>41802.590445134498</c:v>
                </c:pt>
                <c:pt idx="6161">
                  <c:v>41802.590445141599</c:v>
                </c:pt>
                <c:pt idx="6162">
                  <c:v>41802.590445148802</c:v>
                </c:pt>
                <c:pt idx="6163">
                  <c:v>41802.590445155998</c:v>
                </c:pt>
                <c:pt idx="6164">
                  <c:v>41802.590445163201</c:v>
                </c:pt>
                <c:pt idx="6165">
                  <c:v>41802.590445170303</c:v>
                </c:pt>
                <c:pt idx="6166">
                  <c:v>41802.590445177499</c:v>
                </c:pt>
                <c:pt idx="6167">
                  <c:v>41802.590445184702</c:v>
                </c:pt>
                <c:pt idx="6168">
                  <c:v>41802.590445191898</c:v>
                </c:pt>
                <c:pt idx="6169">
                  <c:v>41802.590445198999</c:v>
                </c:pt>
                <c:pt idx="6170">
                  <c:v>41802.5904553781</c:v>
                </c:pt>
                <c:pt idx="6171">
                  <c:v>41802.590455385303</c:v>
                </c:pt>
                <c:pt idx="6172">
                  <c:v>41802.590455392397</c:v>
                </c:pt>
                <c:pt idx="6173">
                  <c:v>41802.590455399601</c:v>
                </c:pt>
                <c:pt idx="6174">
                  <c:v>41802.590455406797</c:v>
                </c:pt>
                <c:pt idx="6175">
                  <c:v>41802.590455414</c:v>
                </c:pt>
                <c:pt idx="6176">
                  <c:v>41802.590455421203</c:v>
                </c:pt>
                <c:pt idx="6177">
                  <c:v>41802.590455428297</c:v>
                </c:pt>
                <c:pt idx="6178">
                  <c:v>41802.5904554355</c:v>
                </c:pt>
                <c:pt idx="6179">
                  <c:v>41802.590455442703</c:v>
                </c:pt>
                <c:pt idx="6180">
                  <c:v>41802.590467091701</c:v>
                </c:pt>
                <c:pt idx="6181">
                  <c:v>41802.590467098897</c:v>
                </c:pt>
                <c:pt idx="6182">
                  <c:v>41802.5904671061</c:v>
                </c:pt>
                <c:pt idx="6183">
                  <c:v>41802.590467113303</c:v>
                </c:pt>
                <c:pt idx="6184">
                  <c:v>41802.590467120397</c:v>
                </c:pt>
                <c:pt idx="6185">
                  <c:v>41802.5904671276</c:v>
                </c:pt>
                <c:pt idx="6186">
                  <c:v>41802.590467134803</c:v>
                </c:pt>
                <c:pt idx="6187">
                  <c:v>41802.590467141999</c:v>
                </c:pt>
                <c:pt idx="6188">
                  <c:v>41802.590467149101</c:v>
                </c:pt>
                <c:pt idx="6189">
                  <c:v>41802.590467156297</c:v>
                </c:pt>
                <c:pt idx="6190">
                  <c:v>41802.590479557701</c:v>
                </c:pt>
                <c:pt idx="6191">
                  <c:v>41802.590479564897</c:v>
                </c:pt>
                <c:pt idx="6192">
                  <c:v>41802.5904795721</c:v>
                </c:pt>
                <c:pt idx="6193">
                  <c:v>41802.590479579201</c:v>
                </c:pt>
                <c:pt idx="6194">
                  <c:v>41802.590479586397</c:v>
                </c:pt>
                <c:pt idx="6195">
                  <c:v>41802.5904795936</c:v>
                </c:pt>
                <c:pt idx="6196">
                  <c:v>41802.590479600804</c:v>
                </c:pt>
                <c:pt idx="6197">
                  <c:v>41802.590479607898</c:v>
                </c:pt>
                <c:pt idx="6198">
                  <c:v>41802.590479615101</c:v>
                </c:pt>
                <c:pt idx="6199">
                  <c:v>41802.590479622297</c:v>
                </c:pt>
                <c:pt idx="6200">
                  <c:v>41802.590491826901</c:v>
                </c:pt>
                <c:pt idx="6201">
                  <c:v>41802.590491834097</c:v>
                </c:pt>
                <c:pt idx="6202">
                  <c:v>41802.5904918413</c:v>
                </c:pt>
                <c:pt idx="6203">
                  <c:v>41802.590491848503</c:v>
                </c:pt>
                <c:pt idx="6204">
                  <c:v>41802.590491855597</c:v>
                </c:pt>
                <c:pt idx="6205">
                  <c:v>41802.5904918628</c:v>
                </c:pt>
                <c:pt idx="6206">
                  <c:v>41802.590491870003</c:v>
                </c:pt>
                <c:pt idx="6207">
                  <c:v>41802.590491877199</c:v>
                </c:pt>
                <c:pt idx="6208">
                  <c:v>41802.590491884301</c:v>
                </c:pt>
                <c:pt idx="6209">
                  <c:v>41802.590491891497</c:v>
                </c:pt>
                <c:pt idx="6210">
                  <c:v>41802.590504130902</c:v>
                </c:pt>
                <c:pt idx="6211">
                  <c:v>41802.590504138097</c:v>
                </c:pt>
                <c:pt idx="6212">
                  <c:v>41802.590504145199</c:v>
                </c:pt>
                <c:pt idx="6213">
                  <c:v>41802.590504152402</c:v>
                </c:pt>
                <c:pt idx="6214">
                  <c:v>41802.590504159598</c:v>
                </c:pt>
                <c:pt idx="6215">
                  <c:v>41802.590504166801</c:v>
                </c:pt>
                <c:pt idx="6216">
                  <c:v>41802.590504173902</c:v>
                </c:pt>
                <c:pt idx="6217">
                  <c:v>41802.590504181098</c:v>
                </c:pt>
                <c:pt idx="6218">
                  <c:v>41802.590504188302</c:v>
                </c:pt>
                <c:pt idx="6219">
                  <c:v>41802.590504195497</c:v>
                </c:pt>
                <c:pt idx="6220">
                  <c:v>41802.590517140903</c:v>
                </c:pt>
                <c:pt idx="6221">
                  <c:v>41802.590517148099</c:v>
                </c:pt>
                <c:pt idx="6222">
                  <c:v>41802.5905171552</c:v>
                </c:pt>
                <c:pt idx="6223">
                  <c:v>41802.590517162404</c:v>
                </c:pt>
                <c:pt idx="6224">
                  <c:v>41802.590517169599</c:v>
                </c:pt>
                <c:pt idx="6225">
                  <c:v>41802.590517176803</c:v>
                </c:pt>
                <c:pt idx="6226">
                  <c:v>41802.590517183897</c:v>
                </c:pt>
                <c:pt idx="6227">
                  <c:v>41802.5905171911</c:v>
                </c:pt>
                <c:pt idx="6228">
                  <c:v>41802.590517198303</c:v>
                </c:pt>
                <c:pt idx="6229">
                  <c:v>41802.590517205499</c:v>
                </c:pt>
                <c:pt idx="6230">
                  <c:v>41802.590529224901</c:v>
                </c:pt>
                <c:pt idx="6231">
                  <c:v>41802.590529232097</c:v>
                </c:pt>
                <c:pt idx="6232">
                  <c:v>41802.5905292393</c:v>
                </c:pt>
                <c:pt idx="6233">
                  <c:v>41802.590529246401</c:v>
                </c:pt>
                <c:pt idx="6234">
                  <c:v>41802.590529253597</c:v>
                </c:pt>
                <c:pt idx="6235">
                  <c:v>41802.5905292608</c:v>
                </c:pt>
                <c:pt idx="6236">
                  <c:v>41802.590529268004</c:v>
                </c:pt>
                <c:pt idx="6237">
                  <c:v>41802.590529275098</c:v>
                </c:pt>
                <c:pt idx="6238">
                  <c:v>41802.590529282301</c:v>
                </c:pt>
                <c:pt idx="6239">
                  <c:v>41802.590529289497</c:v>
                </c:pt>
                <c:pt idx="6240">
                  <c:v>41802.590541332102</c:v>
                </c:pt>
                <c:pt idx="6241">
                  <c:v>41802.590541339297</c:v>
                </c:pt>
                <c:pt idx="6242">
                  <c:v>41802.590541346399</c:v>
                </c:pt>
                <c:pt idx="6243">
                  <c:v>41802.590541353602</c:v>
                </c:pt>
                <c:pt idx="6244">
                  <c:v>41802.590541360798</c:v>
                </c:pt>
                <c:pt idx="6245">
                  <c:v>41802.590541368001</c:v>
                </c:pt>
                <c:pt idx="6246">
                  <c:v>41802.590541375102</c:v>
                </c:pt>
                <c:pt idx="6247">
                  <c:v>41802.590541382298</c:v>
                </c:pt>
                <c:pt idx="6248">
                  <c:v>41802.590541389502</c:v>
                </c:pt>
                <c:pt idx="6249">
                  <c:v>41802.590541396698</c:v>
                </c:pt>
                <c:pt idx="6250">
                  <c:v>41802.590553612899</c:v>
                </c:pt>
                <c:pt idx="6251">
                  <c:v>41802.590553620103</c:v>
                </c:pt>
                <c:pt idx="6252">
                  <c:v>41802.590553627197</c:v>
                </c:pt>
                <c:pt idx="6253">
                  <c:v>41802.5905536344</c:v>
                </c:pt>
                <c:pt idx="6254">
                  <c:v>41802.590553641603</c:v>
                </c:pt>
                <c:pt idx="6255">
                  <c:v>41802.590553648799</c:v>
                </c:pt>
                <c:pt idx="6256">
                  <c:v>41802.5905536559</c:v>
                </c:pt>
                <c:pt idx="6257">
                  <c:v>41802.590553663103</c:v>
                </c:pt>
                <c:pt idx="6258">
                  <c:v>41802.590553670299</c:v>
                </c:pt>
                <c:pt idx="6259">
                  <c:v>41802.590553677503</c:v>
                </c:pt>
                <c:pt idx="6260">
                  <c:v>41802.5905655233</c:v>
                </c:pt>
                <c:pt idx="6261">
                  <c:v>41802.590565530503</c:v>
                </c:pt>
                <c:pt idx="6262">
                  <c:v>41802.590565537597</c:v>
                </c:pt>
                <c:pt idx="6263">
                  <c:v>41802.5905655448</c:v>
                </c:pt>
                <c:pt idx="6264">
                  <c:v>41802.590565551996</c:v>
                </c:pt>
                <c:pt idx="6265">
                  <c:v>41802.5905655592</c:v>
                </c:pt>
                <c:pt idx="6266">
                  <c:v>41802.590565566301</c:v>
                </c:pt>
                <c:pt idx="6267">
                  <c:v>41802.590565573497</c:v>
                </c:pt>
                <c:pt idx="6268">
                  <c:v>41802.5905655807</c:v>
                </c:pt>
                <c:pt idx="6269">
                  <c:v>41802.590565587903</c:v>
                </c:pt>
                <c:pt idx="6270">
                  <c:v>41802.590577236901</c:v>
                </c:pt>
                <c:pt idx="6271">
                  <c:v>41802.590577244096</c:v>
                </c:pt>
                <c:pt idx="6272">
                  <c:v>41802.5905772513</c:v>
                </c:pt>
                <c:pt idx="6273">
                  <c:v>41802.590577258401</c:v>
                </c:pt>
                <c:pt idx="6274">
                  <c:v>41802.590577265597</c:v>
                </c:pt>
                <c:pt idx="6275">
                  <c:v>41802.5905772728</c:v>
                </c:pt>
                <c:pt idx="6276">
                  <c:v>41802.590577280003</c:v>
                </c:pt>
                <c:pt idx="6277">
                  <c:v>41802.590577287097</c:v>
                </c:pt>
                <c:pt idx="6278">
                  <c:v>41802.590577294301</c:v>
                </c:pt>
                <c:pt idx="6279">
                  <c:v>41802.590577301497</c:v>
                </c:pt>
                <c:pt idx="6280">
                  <c:v>41802.590589888103</c:v>
                </c:pt>
                <c:pt idx="6281">
                  <c:v>41802.590589895299</c:v>
                </c:pt>
                <c:pt idx="6282">
                  <c:v>41802.590589902502</c:v>
                </c:pt>
                <c:pt idx="6283">
                  <c:v>41802.590589909603</c:v>
                </c:pt>
                <c:pt idx="6284">
                  <c:v>41802.590589916799</c:v>
                </c:pt>
                <c:pt idx="6285">
                  <c:v>41802.590589924002</c:v>
                </c:pt>
                <c:pt idx="6286">
                  <c:v>41802.590589931198</c:v>
                </c:pt>
                <c:pt idx="6287">
                  <c:v>41802.5905899383</c:v>
                </c:pt>
                <c:pt idx="6288">
                  <c:v>41802.590589945503</c:v>
                </c:pt>
                <c:pt idx="6289">
                  <c:v>41802.590589952699</c:v>
                </c:pt>
                <c:pt idx="6290">
                  <c:v>41802.590599078401</c:v>
                </c:pt>
                <c:pt idx="6291">
                  <c:v>41802.590599085597</c:v>
                </c:pt>
                <c:pt idx="6292">
                  <c:v>41802.5905990928</c:v>
                </c:pt>
                <c:pt idx="6293">
                  <c:v>41802.590599100004</c:v>
                </c:pt>
                <c:pt idx="6294">
                  <c:v>41802.590599107098</c:v>
                </c:pt>
                <c:pt idx="6295">
                  <c:v>41802.590599114301</c:v>
                </c:pt>
                <c:pt idx="6296">
                  <c:v>41802.590599121497</c:v>
                </c:pt>
                <c:pt idx="6297">
                  <c:v>41802.5905991287</c:v>
                </c:pt>
                <c:pt idx="6298">
                  <c:v>41802.590599135903</c:v>
                </c:pt>
                <c:pt idx="6299">
                  <c:v>41802.590599142997</c:v>
                </c:pt>
                <c:pt idx="6300">
                  <c:v>41802.590608326696</c:v>
                </c:pt>
                <c:pt idx="6301">
                  <c:v>41802.590608333798</c:v>
                </c:pt>
                <c:pt idx="6302">
                  <c:v>41802.590608341001</c:v>
                </c:pt>
                <c:pt idx="6303">
                  <c:v>41802.590608348197</c:v>
                </c:pt>
                <c:pt idx="6304">
                  <c:v>41802.5906083554</c:v>
                </c:pt>
                <c:pt idx="6305">
                  <c:v>41802.590608362501</c:v>
                </c:pt>
                <c:pt idx="6306">
                  <c:v>41802.590608369697</c:v>
                </c:pt>
                <c:pt idx="6307">
                  <c:v>41802.5906083769</c:v>
                </c:pt>
                <c:pt idx="6308">
                  <c:v>41802.590608384096</c:v>
                </c:pt>
                <c:pt idx="6309">
                  <c:v>41802.590608391198</c:v>
                </c:pt>
                <c:pt idx="6310">
                  <c:v>41802.590620572701</c:v>
                </c:pt>
                <c:pt idx="6311">
                  <c:v>41802.590620579896</c:v>
                </c:pt>
                <c:pt idx="6312">
                  <c:v>41802.5906205871</c:v>
                </c:pt>
                <c:pt idx="6313">
                  <c:v>41802.590620594303</c:v>
                </c:pt>
                <c:pt idx="6314">
                  <c:v>41802.590620601397</c:v>
                </c:pt>
                <c:pt idx="6315">
                  <c:v>41802.5906206086</c:v>
                </c:pt>
                <c:pt idx="6316">
                  <c:v>41802.590620615803</c:v>
                </c:pt>
                <c:pt idx="6317">
                  <c:v>41802.590620622999</c:v>
                </c:pt>
                <c:pt idx="6318">
                  <c:v>41802.590620630101</c:v>
                </c:pt>
                <c:pt idx="6319">
                  <c:v>41802.590620637297</c:v>
                </c:pt>
                <c:pt idx="6320">
                  <c:v>41802.590631973799</c:v>
                </c:pt>
                <c:pt idx="6321">
                  <c:v>41802.590631981002</c:v>
                </c:pt>
                <c:pt idx="6322">
                  <c:v>41802.590631988198</c:v>
                </c:pt>
                <c:pt idx="6323">
                  <c:v>41802.590631995401</c:v>
                </c:pt>
                <c:pt idx="6324">
                  <c:v>41802.590632002502</c:v>
                </c:pt>
                <c:pt idx="6325">
                  <c:v>41802.590632009698</c:v>
                </c:pt>
                <c:pt idx="6326">
                  <c:v>41802.590632016902</c:v>
                </c:pt>
                <c:pt idx="6327">
                  <c:v>41802.590632024097</c:v>
                </c:pt>
                <c:pt idx="6328">
                  <c:v>41802.590632031199</c:v>
                </c:pt>
                <c:pt idx="6329">
                  <c:v>41802.590632038402</c:v>
                </c:pt>
                <c:pt idx="6330">
                  <c:v>41802.590644219898</c:v>
                </c:pt>
                <c:pt idx="6331">
                  <c:v>41802.590644227101</c:v>
                </c:pt>
                <c:pt idx="6332">
                  <c:v>41802.590644234297</c:v>
                </c:pt>
                <c:pt idx="6333">
                  <c:v>41802.590644241398</c:v>
                </c:pt>
                <c:pt idx="6334">
                  <c:v>41802.590644248601</c:v>
                </c:pt>
                <c:pt idx="6335">
                  <c:v>41802.590644255797</c:v>
                </c:pt>
                <c:pt idx="6336">
                  <c:v>41802.590644263</c:v>
                </c:pt>
                <c:pt idx="6337">
                  <c:v>41802.590644270102</c:v>
                </c:pt>
                <c:pt idx="6338">
                  <c:v>41802.590644277298</c:v>
                </c:pt>
                <c:pt idx="6339">
                  <c:v>41802.590644284501</c:v>
                </c:pt>
                <c:pt idx="6340">
                  <c:v>41802.590656685898</c:v>
                </c:pt>
                <c:pt idx="6341">
                  <c:v>41802.590656693101</c:v>
                </c:pt>
                <c:pt idx="6342">
                  <c:v>41802.590656700297</c:v>
                </c:pt>
                <c:pt idx="6343">
                  <c:v>41802.590656707398</c:v>
                </c:pt>
                <c:pt idx="6344">
                  <c:v>41802.590656714601</c:v>
                </c:pt>
                <c:pt idx="6345">
                  <c:v>41802.590656721797</c:v>
                </c:pt>
                <c:pt idx="6346">
                  <c:v>41802.590656729</c:v>
                </c:pt>
                <c:pt idx="6347">
                  <c:v>41802.590656736102</c:v>
                </c:pt>
                <c:pt idx="6348">
                  <c:v>41802.590656743298</c:v>
                </c:pt>
                <c:pt idx="6349">
                  <c:v>41802.590656750501</c:v>
                </c:pt>
                <c:pt idx="6350">
                  <c:v>41802.590670760801</c:v>
                </c:pt>
                <c:pt idx="6351">
                  <c:v>41802.590670767997</c:v>
                </c:pt>
                <c:pt idx="6352">
                  <c:v>41802.590670775098</c:v>
                </c:pt>
                <c:pt idx="6353">
                  <c:v>41802.590670782301</c:v>
                </c:pt>
                <c:pt idx="6354">
                  <c:v>41802.590670789497</c:v>
                </c:pt>
                <c:pt idx="6355">
                  <c:v>41802.590670796701</c:v>
                </c:pt>
                <c:pt idx="6356">
                  <c:v>41802.590670803802</c:v>
                </c:pt>
                <c:pt idx="6357">
                  <c:v>41802.590670810998</c:v>
                </c:pt>
                <c:pt idx="6358">
                  <c:v>41802.590670818201</c:v>
                </c:pt>
                <c:pt idx="6359">
                  <c:v>41802.590670825397</c:v>
                </c:pt>
                <c:pt idx="6360">
                  <c:v>41802.590683249902</c:v>
                </c:pt>
                <c:pt idx="6361">
                  <c:v>41802.590683257098</c:v>
                </c:pt>
                <c:pt idx="6362">
                  <c:v>41802.590683264301</c:v>
                </c:pt>
                <c:pt idx="6363">
                  <c:v>41802.590683271403</c:v>
                </c:pt>
                <c:pt idx="6364">
                  <c:v>41802.590683278599</c:v>
                </c:pt>
                <c:pt idx="6365">
                  <c:v>41802.590683285802</c:v>
                </c:pt>
                <c:pt idx="6366">
                  <c:v>41802.590683292998</c:v>
                </c:pt>
                <c:pt idx="6367">
                  <c:v>41802.590683300099</c:v>
                </c:pt>
                <c:pt idx="6368">
                  <c:v>41802.590683307302</c:v>
                </c:pt>
                <c:pt idx="6369">
                  <c:v>41802.590683314498</c:v>
                </c:pt>
                <c:pt idx="6370">
                  <c:v>41802.590694743601</c:v>
                </c:pt>
                <c:pt idx="6371">
                  <c:v>41802.590694750797</c:v>
                </c:pt>
                <c:pt idx="6372">
                  <c:v>41802.590694758001</c:v>
                </c:pt>
                <c:pt idx="6373">
                  <c:v>41802.590694765197</c:v>
                </c:pt>
                <c:pt idx="6374">
                  <c:v>41802.590694772298</c:v>
                </c:pt>
                <c:pt idx="6375">
                  <c:v>41802.590694779501</c:v>
                </c:pt>
                <c:pt idx="6376">
                  <c:v>41802.590694786697</c:v>
                </c:pt>
                <c:pt idx="6377">
                  <c:v>41802.5906947939</c:v>
                </c:pt>
                <c:pt idx="6378">
                  <c:v>41802.590694801002</c:v>
                </c:pt>
                <c:pt idx="6379">
                  <c:v>41802.590694808197</c:v>
                </c:pt>
                <c:pt idx="6380">
                  <c:v>41802.5907063415</c:v>
                </c:pt>
                <c:pt idx="6381">
                  <c:v>41802.590706348703</c:v>
                </c:pt>
                <c:pt idx="6382">
                  <c:v>41802.590706355899</c:v>
                </c:pt>
                <c:pt idx="6383">
                  <c:v>41802.590706363102</c:v>
                </c:pt>
                <c:pt idx="6384">
                  <c:v>41802.590706370203</c:v>
                </c:pt>
                <c:pt idx="6385">
                  <c:v>41802.590706377399</c:v>
                </c:pt>
                <c:pt idx="6386">
                  <c:v>41802.590706384603</c:v>
                </c:pt>
                <c:pt idx="6387">
                  <c:v>41802.590706391798</c:v>
                </c:pt>
                <c:pt idx="6388">
                  <c:v>41802.5907063989</c:v>
                </c:pt>
                <c:pt idx="6389">
                  <c:v>41802.590706406103</c:v>
                </c:pt>
                <c:pt idx="6390">
                  <c:v>41802.590719698797</c:v>
                </c:pt>
                <c:pt idx="6391">
                  <c:v>41802.590719705899</c:v>
                </c:pt>
                <c:pt idx="6392">
                  <c:v>41802.590719713102</c:v>
                </c:pt>
                <c:pt idx="6393">
                  <c:v>41802.590719720298</c:v>
                </c:pt>
                <c:pt idx="6394">
                  <c:v>41802.590719727501</c:v>
                </c:pt>
                <c:pt idx="6395">
                  <c:v>41802.590719734602</c:v>
                </c:pt>
                <c:pt idx="6396">
                  <c:v>41802.590719741798</c:v>
                </c:pt>
                <c:pt idx="6397">
                  <c:v>41802.590719749001</c:v>
                </c:pt>
                <c:pt idx="6398">
                  <c:v>41802.590719756197</c:v>
                </c:pt>
                <c:pt idx="6399">
                  <c:v>41802.590719763299</c:v>
                </c:pt>
                <c:pt idx="6400">
                  <c:v>41802.590729097501</c:v>
                </c:pt>
                <c:pt idx="6401">
                  <c:v>41802.590729104602</c:v>
                </c:pt>
                <c:pt idx="6402">
                  <c:v>41802.590729111798</c:v>
                </c:pt>
                <c:pt idx="6403">
                  <c:v>41802.590729119001</c:v>
                </c:pt>
                <c:pt idx="6404">
                  <c:v>41802.590729126197</c:v>
                </c:pt>
                <c:pt idx="6405">
                  <c:v>41802.590729133299</c:v>
                </c:pt>
                <c:pt idx="6406">
                  <c:v>41802.590729140502</c:v>
                </c:pt>
                <c:pt idx="6407">
                  <c:v>41802.590729147698</c:v>
                </c:pt>
                <c:pt idx="6408">
                  <c:v>41802.590729154901</c:v>
                </c:pt>
                <c:pt idx="6409">
                  <c:v>41802.590729162002</c:v>
                </c:pt>
                <c:pt idx="6410">
                  <c:v>41802.590737396502</c:v>
                </c:pt>
                <c:pt idx="6411">
                  <c:v>41802.590737403698</c:v>
                </c:pt>
                <c:pt idx="6412">
                  <c:v>41802.590737410901</c:v>
                </c:pt>
                <c:pt idx="6413">
                  <c:v>41802.590737418097</c:v>
                </c:pt>
                <c:pt idx="6414">
                  <c:v>41802.590737425198</c:v>
                </c:pt>
                <c:pt idx="6415">
                  <c:v>41802.590737432402</c:v>
                </c:pt>
                <c:pt idx="6416">
                  <c:v>41802.590737439597</c:v>
                </c:pt>
                <c:pt idx="6417">
                  <c:v>41802.590737446801</c:v>
                </c:pt>
                <c:pt idx="6418">
                  <c:v>41802.590737453902</c:v>
                </c:pt>
                <c:pt idx="6419">
                  <c:v>41802.590737461098</c:v>
                </c:pt>
                <c:pt idx="6420">
                  <c:v>41802.590749306903</c:v>
                </c:pt>
                <c:pt idx="6421">
                  <c:v>41802.590749314099</c:v>
                </c:pt>
                <c:pt idx="6422">
                  <c:v>41802.590749321302</c:v>
                </c:pt>
                <c:pt idx="6423">
                  <c:v>41802.590749328498</c:v>
                </c:pt>
                <c:pt idx="6424">
                  <c:v>41802.590749335599</c:v>
                </c:pt>
                <c:pt idx="6425">
                  <c:v>41802.590749342802</c:v>
                </c:pt>
                <c:pt idx="6426">
                  <c:v>41802.590749349998</c:v>
                </c:pt>
                <c:pt idx="6427">
                  <c:v>41802.590749357201</c:v>
                </c:pt>
                <c:pt idx="6428">
                  <c:v>41802.590749364303</c:v>
                </c:pt>
                <c:pt idx="6429">
                  <c:v>41802.590749371499</c:v>
                </c:pt>
                <c:pt idx="6430">
                  <c:v>41802.590761402498</c:v>
                </c:pt>
                <c:pt idx="6431">
                  <c:v>41802.590761409701</c:v>
                </c:pt>
                <c:pt idx="6432">
                  <c:v>41802.590761416897</c:v>
                </c:pt>
                <c:pt idx="6433">
                  <c:v>41802.5907614241</c:v>
                </c:pt>
                <c:pt idx="6434">
                  <c:v>41802.590761431202</c:v>
                </c:pt>
                <c:pt idx="6435">
                  <c:v>41802.590761438398</c:v>
                </c:pt>
                <c:pt idx="6436">
                  <c:v>41802.590761445601</c:v>
                </c:pt>
                <c:pt idx="6437">
                  <c:v>41802.590761452797</c:v>
                </c:pt>
                <c:pt idx="6438">
                  <c:v>41802.590761459898</c:v>
                </c:pt>
                <c:pt idx="6439">
                  <c:v>41802.590761467101</c:v>
                </c:pt>
                <c:pt idx="6440">
                  <c:v>41802.590774065298</c:v>
                </c:pt>
                <c:pt idx="6441">
                  <c:v>41802.590774072502</c:v>
                </c:pt>
                <c:pt idx="6442">
                  <c:v>41802.590774079697</c:v>
                </c:pt>
                <c:pt idx="6443">
                  <c:v>41802.590774086799</c:v>
                </c:pt>
                <c:pt idx="6444">
                  <c:v>41802.590774094002</c:v>
                </c:pt>
                <c:pt idx="6445">
                  <c:v>41802.590774101198</c:v>
                </c:pt>
                <c:pt idx="6446">
                  <c:v>41802.590774108401</c:v>
                </c:pt>
                <c:pt idx="6447">
                  <c:v>41802.590774115502</c:v>
                </c:pt>
                <c:pt idx="6448">
                  <c:v>41802.590774122698</c:v>
                </c:pt>
                <c:pt idx="6449">
                  <c:v>41802.590774129902</c:v>
                </c:pt>
                <c:pt idx="6450">
                  <c:v>41802.590787422501</c:v>
                </c:pt>
                <c:pt idx="6451">
                  <c:v>41802.590787429697</c:v>
                </c:pt>
                <c:pt idx="6452">
                  <c:v>41802.5907874369</c:v>
                </c:pt>
                <c:pt idx="6453">
                  <c:v>41802.590787444104</c:v>
                </c:pt>
                <c:pt idx="6454">
                  <c:v>41802.590787451198</c:v>
                </c:pt>
                <c:pt idx="6455">
                  <c:v>41802.590787458401</c:v>
                </c:pt>
                <c:pt idx="6456">
                  <c:v>41802.590787465597</c:v>
                </c:pt>
                <c:pt idx="6457">
                  <c:v>41802.5907874728</c:v>
                </c:pt>
                <c:pt idx="6458">
                  <c:v>41802.590787480003</c:v>
                </c:pt>
                <c:pt idx="6459">
                  <c:v>41802.590787487097</c:v>
                </c:pt>
                <c:pt idx="6460">
                  <c:v>41802.590800432597</c:v>
                </c:pt>
                <c:pt idx="6461">
                  <c:v>41802.590800439699</c:v>
                </c:pt>
                <c:pt idx="6462">
                  <c:v>41802.590800446902</c:v>
                </c:pt>
                <c:pt idx="6463">
                  <c:v>41802.590800454098</c:v>
                </c:pt>
                <c:pt idx="6464">
                  <c:v>41802.590800461301</c:v>
                </c:pt>
                <c:pt idx="6465">
                  <c:v>41802.590800468402</c:v>
                </c:pt>
                <c:pt idx="6466">
                  <c:v>41802.590800475598</c:v>
                </c:pt>
                <c:pt idx="6467">
                  <c:v>41802.590800482802</c:v>
                </c:pt>
                <c:pt idx="6468">
                  <c:v>41802.590800489997</c:v>
                </c:pt>
                <c:pt idx="6469">
                  <c:v>41802.590800497099</c:v>
                </c:pt>
                <c:pt idx="6470">
                  <c:v>41802.590813245799</c:v>
                </c:pt>
                <c:pt idx="6471">
                  <c:v>41802.590813253002</c:v>
                </c:pt>
                <c:pt idx="6472">
                  <c:v>41802.590813260103</c:v>
                </c:pt>
                <c:pt idx="6473">
                  <c:v>41802.590813267299</c:v>
                </c:pt>
                <c:pt idx="6474">
                  <c:v>41802.590813274503</c:v>
                </c:pt>
                <c:pt idx="6475">
                  <c:v>41802.590813281699</c:v>
                </c:pt>
                <c:pt idx="6476">
                  <c:v>41802.5908132888</c:v>
                </c:pt>
                <c:pt idx="6477">
                  <c:v>41802.590813296003</c:v>
                </c:pt>
                <c:pt idx="6478">
                  <c:v>41802.590813303199</c:v>
                </c:pt>
                <c:pt idx="6479">
                  <c:v>41802.590813310402</c:v>
                </c:pt>
                <c:pt idx="6480">
                  <c:v>41802.590825503401</c:v>
                </c:pt>
                <c:pt idx="6481">
                  <c:v>41802.590825510597</c:v>
                </c:pt>
                <c:pt idx="6482">
                  <c:v>41802.5908255178</c:v>
                </c:pt>
                <c:pt idx="6483">
                  <c:v>41802.590825525003</c:v>
                </c:pt>
                <c:pt idx="6484">
                  <c:v>41802.590825532097</c:v>
                </c:pt>
                <c:pt idx="6485">
                  <c:v>41802.590825539301</c:v>
                </c:pt>
                <c:pt idx="6486">
                  <c:v>41802.590825546496</c:v>
                </c:pt>
                <c:pt idx="6487">
                  <c:v>41802.5908255537</c:v>
                </c:pt>
                <c:pt idx="6488">
                  <c:v>41802.590825560801</c:v>
                </c:pt>
                <c:pt idx="6489">
                  <c:v>41802.590825567997</c:v>
                </c:pt>
                <c:pt idx="6490">
                  <c:v>41802.590838525</c:v>
                </c:pt>
                <c:pt idx="6491">
                  <c:v>41802.590838532204</c:v>
                </c:pt>
                <c:pt idx="6492">
                  <c:v>41802.5908385394</c:v>
                </c:pt>
                <c:pt idx="6493">
                  <c:v>41802.590838546501</c:v>
                </c:pt>
                <c:pt idx="6494">
                  <c:v>41802.590838553697</c:v>
                </c:pt>
                <c:pt idx="6495">
                  <c:v>41802.5908385609</c:v>
                </c:pt>
                <c:pt idx="6496">
                  <c:v>41802.590838568103</c:v>
                </c:pt>
                <c:pt idx="6497">
                  <c:v>41802.590838575197</c:v>
                </c:pt>
                <c:pt idx="6498">
                  <c:v>41802.5908385824</c:v>
                </c:pt>
                <c:pt idx="6499">
                  <c:v>41802.590838589596</c:v>
                </c:pt>
                <c:pt idx="6500">
                  <c:v>41802.590850435401</c:v>
                </c:pt>
                <c:pt idx="6501">
                  <c:v>41802.590850442597</c:v>
                </c:pt>
                <c:pt idx="6502">
                  <c:v>41802.5908504498</c:v>
                </c:pt>
                <c:pt idx="6503">
                  <c:v>41802.590850456902</c:v>
                </c:pt>
                <c:pt idx="6504">
                  <c:v>41802.590850464097</c:v>
                </c:pt>
                <c:pt idx="6505">
                  <c:v>41802.590850471301</c:v>
                </c:pt>
                <c:pt idx="6506">
                  <c:v>41802.590850478497</c:v>
                </c:pt>
                <c:pt idx="6507">
                  <c:v>41802.590850485598</c:v>
                </c:pt>
                <c:pt idx="6508">
                  <c:v>41802.590850492801</c:v>
                </c:pt>
                <c:pt idx="6509">
                  <c:v>41802.590850499997</c:v>
                </c:pt>
                <c:pt idx="6510">
                  <c:v>41802.590861443001</c:v>
                </c:pt>
                <c:pt idx="6511">
                  <c:v>41802.590861450197</c:v>
                </c:pt>
                <c:pt idx="6512">
                  <c:v>41802.590861457298</c:v>
                </c:pt>
                <c:pt idx="6513">
                  <c:v>41802.590861464501</c:v>
                </c:pt>
                <c:pt idx="6514">
                  <c:v>41802.590861471697</c:v>
                </c:pt>
                <c:pt idx="6515">
                  <c:v>41802.5908614789</c:v>
                </c:pt>
                <c:pt idx="6516">
                  <c:v>41802.590861486002</c:v>
                </c:pt>
                <c:pt idx="6517">
                  <c:v>41802.590861493198</c:v>
                </c:pt>
                <c:pt idx="6518">
                  <c:v>41802.590861500401</c:v>
                </c:pt>
                <c:pt idx="6519">
                  <c:v>41802.590861507597</c:v>
                </c:pt>
                <c:pt idx="6520">
                  <c:v>41802.5908719297</c:v>
                </c:pt>
                <c:pt idx="6521">
                  <c:v>41802.590871936904</c:v>
                </c:pt>
                <c:pt idx="6522">
                  <c:v>41802.590871943998</c:v>
                </c:pt>
                <c:pt idx="6523">
                  <c:v>41802.590871951201</c:v>
                </c:pt>
                <c:pt idx="6524">
                  <c:v>41802.590871958397</c:v>
                </c:pt>
                <c:pt idx="6525">
                  <c:v>41802.5908719656</c:v>
                </c:pt>
                <c:pt idx="6526">
                  <c:v>41802.590871972803</c:v>
                </c:pt>
                <c:pt idx="6527">
                  <c:v>41802.590871979897</c:v>
                </c:pt>
                <c:pt idx="6528">
                  <c:v>41802.5908719871</c:v>
                </c:pt>
                <c:pt idx="6529">
                  <c:v>41802.590871994304</c:v>
                </c:pt>
                <c:pt idx="6530">
                  <c:v>41802.590884175799</c:v>
                </c:pt>
                <c:pt idx="6531">
                  <c:v>41802.5908841829</c:v>
                </c:pt>
                <c:pt idx="6532">
                  <c:v>41802.590884190096</c:v>
                </c:pt>
                <c:pt idx="6533">
                  <c:v>41802.5908841973</c:v>
                </c:pt>
                <c:pt idx="6534">
                  <c:v>41802.590884204503</c:v>
                </c:pt>
                <c:pt idx="6535">
                  <c:v>41802.590884211597</c:v>
                </c:pt>
                <c:pt idx="6536">
                  <c:v>41802.5908842188</c:v>
                </c:pt>
                <c:pt idx="6537">
                  <c:v>41802.590884226003</c:v>
                </c:pt>
                <c:pt idx="6538">
                  <c:v>41802.590884233199</c:v>
                </c:pt>
                <c:pt idx="6539">
                  <c:v>41802.590884240301</c:v>
                </c:pt>
                <c:pt idx="6540">
                  <c:v>41802.590895380097</c:v>
                </c:pt>
                <c:pt idx="6541">
                  <c:v>41802.5908953873</c:v>
                </c:pt>
                <c:pt idx="6542">
                  <c:v>41802.590895394504</c:v>
                </c:pt>
                <c:pt idx="6543">
                  <c:v>41802.590895401598</c:v>
                </c:pt>
                <c:pt idx="6544">
                  <c:v>41802.590895408801</c:v>
                </c:pt>
                <c:pt idx="6545">
                  <c:v>41802.590895415997</c:v>
                </c:pt>
                <c:pt idx="6546">
                  <c:v>41802.5908954232</c:v>
                </c:pt>
                <c:pt idx="6547">
                  <c:v>41802.590895430301</c:v>
                </c:pt>
                <c:pt idx="6548">
                  <c:v>41802.590895437497</c:v>
                </c:pt>
                <c:pt idx="6549">
                  <c:v>41802.5908954447</c:v>
                </c:pt>
                <c:pt idx="6550">
                  <c:v>41802.590906758101</c:v>
                </c:pt>
                <c:pt idx="6551">
                  <c:v>41802.590906765297</c:v>
                </c:pt>
                <c:pt idx="6552">
                  <c:v>41802.590906772399</c:v>
                </c:pt>
                <c:pt idx="6553">
                  <c:v>41802.590906779602</c:v>
                </c:pt>
                <c:pt idx="6554">
                  <c:v>41802.590906786798</c:v>
                </c:pt>
                <c:pt idx="6555">
                  <c:v>41802.590906794001</c:v>
                </c:pt>
                <c:pt idx="6556">
                  <c:v>41802.590906801102</c:v>
                </c:pt>
                <c:pt idx="6557">
                  <c:v>41802.590906808298</c:v>
                </c:pt>
                <c:pt idx="6558">
                  <c:v>41802.590906815502</c:v>
                </c:pt>
                <c:pt idx="6559">
                  <c:v>41802.590906822697</c:v>
                </c:pt>
                <c:pt idx="6560">
                  <c:v>41802.590919374503</c:v>
                </c:pt>
                <c:pt idx="6561">
                  <c:v>41802.590919381699</c:v>
                </c:pt>
                <c:pt idx="6562">
                  <c:v>41802.590919388902</c:v>
                </c:pt>
                <c:pt idx="6563">
                  <c:v>41802.590919396098</c:v>
                </c:pt>
                <c:pt idx="6564">
                  <c:v>41802.590919403199</c:v>
                </c:pt>
                <c:pt idx="6565">
                  <c:v>41802.590919410402</c:v>
                </c:pt>
                <c:pt idx="6566">
                  <c:v>41802.590919417598</c:v>
                </c:pt>
                <c:pt idx="6567">
                  <c:v>41802.590919424802</c:v>
                </c:pt>
                <c:pt idx="6568">
                  <c:v>41802.590919431903</c:v>
                </c:pt>
                <c:pt idx="6569">
                  <c:v>41802.590919439099</c:v>
                </c:pt>
                <c:pt idx="6570">
                  <c:v>41802.590930243197</c:v>
                </c:pt>
                <c:pt idx="6571">
                  <c:v>41802.590930250401</c:v>
                </c:pt>
                <c:pt idx="6572">
                  <c:v>41802.590930257596</c:v>
                </c:pt>
                <c:pt idx="6573">
                  <c:v>41802.590930264698</c:v>
                </c:pt>
                <c:pt idx="6574">
                  <c:v>41802.590930271901</c:v>
                </c:pt>
                <c:pt idx="6575">
                  <c:v>41802.590930279097</c:v>
                </c:pt>
                <c:pt idx="6576">
                  <c:v>41802.5909302863</c:v>
                </c:pt>
                <c:pt idx="6577">
                  <c:v>41802.590930293401</c:v>
                </c:pt>
                <c:pt idx="6578">
                  <c:v>41802.590930300597</c:v>
                </c:pt>
                <c:pt idx="6579">
                  <c:v>41802.590930307801</c:v>
                </c:pt>
                <c:pt idx="6580">
                  <c:v>41802.590943230098</c:v>
                </c:pt>
                <c:pt idx="6581">
                  <c:v>41802.590943237199</c:v>
                </c:pt>
                <c:pt idx="6582">
                  <c:v>41802.590943244402</c:v>
                </c:pt>
                <c:pt idx="6583">
                  <c:v>41802.590943251598</c:v>
                </c:pt>
                <c:pt idx="6584">
                  <c:v>41802.590943258801</c:v>
                </c:pt>
                <c:pt idx="6585">
                  <c:v>41802.590943265903</c:v>
                </c:pt>
                <c:pt idx="6586">
                  <c:v>41802.590943273099</c:v>
                </c:pt>
                <c:pt idx="6587">
                  <c:v>41802.590943280302</c:v>
                </c:pt>
                <c:pt idx="6588">
                  <c:v>41802.590943287498</c:v>
                </c:pt>
                <c:pt idx="6589">
                  <c:v>41802.590943294701</c:v>
                </c:pt>
                <c:pt idx="6590">
                  <c:v>41802.5909553604</c:v>
                </c:pt>
                <c:pt idx="6591">
                  <c:v>41802.590955367603</c:v>
                </c:pt>
                <c:pt idx="6592">
                  <c:v>41802.590955374697</c:v>
                </c:pt>
                <c:pt idx="6593">
                  <c:v>41802.5909553819</c:v>
                </c:pt>
                <c:pt idx="6594">
                  <c:v>41802.590955389103</c:v>
                </c:pt>
                <c:pt idx="6595">
                  <c:v>41802.590955396299</c:v>
                </c:pt>
                <c:pt idx="6596">
                  <c:v>41802.590955403401</c:v>
                </c:pt>
                <c:pt idx="6597">
                  <c:v>41802.590955410597</c:v>
                </c:pt>
                <c:pt idx="6598">
                  <c:v>41802.5909554178</c:v>
                </c:pt>
                <c:pt idx="6599">
                  <c:v>41802.590955425003</c:v>
                </c:pt>
                <c:pt idx="6600">
                  <c:v>41802.590967976903</c:v>
                </c:pt>
                <c:pt idx="6601">
                  <c:v>41802.590967983997</c:v>
                </c:pt>
                <c:pt idx="6602">
                  <c:v>41802.5909679912</c:v>
                </c:pt>
                <c:pt idx="6603">
                  <c:v>41802.590967998403</c:v>
                </c:pt>
                <c:pt idx="6604">
                  <c:v>41802.590968005599</c:v>
                </c:pt>
                <c:pt idx="6605">
                  <c:v>41802.590968012701</c:v>
                </c:pt>
                <c:pt idx="6606">
                  <c:v>41802.590968019897</c:v>
                </c:pt>
                <c:pt idx="6607">
                  <c:v>41802.5909680271</c:v>
                </c:pt>
                <c:pt idx="6608">
                  <c:v>41802.590968034303</c:v>
                </c:pt>
                <c:pt idx="6609">
                  <c:v>41802.590968041397</c:v>
                </c:pt>
                <c:pt idx="6610">
                  <c:v>41802.590979725202</c:v>
                </c:pt>
                <c:pt idx="6611">
                  <c:v>41802.590979732398</c:v>
                </c:pt>
                <c:pt idx="6612">
                  <c:v>41802.590979739602</c:v>
                </c:pt>
                <c:pt idx="6613">
                  <c:v>41802.590979746703</c:v>
                </c:pt>
                <c:pt idx="6614">
                  <c:v>41802.590979753899</c:v>
                </c:pt>
                <c:pt idx="6615">
                  <c:v>41802.590979761102</c:v>
                </c:pt>
                <c:pt idx="6616">
                  <c:v>41802.590979768298</c:v>
                </c:pt>
                <c:pt idx="6617">
                  <c:v>41802.590979775399</c:v>
                </c:pt>
                <c:pt idx="6618">
                  <c:v>41802.590979782603</c:v>
                </c:pt>
                <c:pt idx="6619">
                  <c:v>41802.590979789798</c:v>
                </c:pt>
                <c:pt idx="6620">
                  <c:v>41802.590994309401</c:v>
                </c:pt>
                <c:pt idx="6621">
                  <c:v>41802.590994316597</c:v>
                </c:pt>
                <c:pt idx="6622">
                  <c:v>41802.590994323698</c:v>
                </c:pt>
                <c:pt idx="6623">
                  <c:v>41802.590994330902</c:v>
                </c:pt>
                <c:pt idx="6624">
                  <c:v>41802.590994338098</c:v>
                </c:pt>
                <c:pt idx="6625">
                  <c:v>41802.590994345301</c:v>
                </c:pt>
                <c:pt idx="6626">
                  <c:v>41802.590994352402</c:v>
                </c:pt>
                <c:pt idx="6627">
                  <c:v>41802.590994359598</c:v>
                </c:pt>
                <c:pt idx="6628">
                  <c:v>41802.590994366801</c:v>
                </c:pt>
                <c:pt idx="6629">
                  <c:v>41802.590994373997</c:v>
                </c:pt>
                <c:pt idx="6630">
                  <c:v>41802.591004634101</c:v>
                </c:pt>
                <c:pt idx="6631">
                  <c:v>41802.591004641203</c:v>
                </c:pt>
                <c:pt idx="6632">
                  <c:v>41802.591004648399</c:v>
                </c:pt>
                <c:pt idx="6633">
                  <c:v>41802.591004655602</c:v>
                </c:pt>
                <c:pt idx="6634">
                  <c:v>41802.591004662798</c:v>
                </c:pt>
                <c:pt idx="6635">
                  <c:v>41802.591004669899</c:v>
                </c:pt>
                <c:pt idx="6636">
                  <c:v>41802.591004677102</c:v>
                </c:pt>
                <c:pt idx="6637">
                  <c:v>41802.591004684298</c:v>
                </c:pt>
                <c:pt idx="6638">
                  <c:v>41802.591004691501</c:v>
                </c:pt>
                <c:pt idx="6639">
                  <c:v>41802.591004698603</c:v>
                </c:pt>
                <c:pt idx="6640">
                  <c:v>41802.591017285202</c:v>
                </c:pt>
                <c:pt idx="6641">
                  <c:v>41802.591017292398</c:v>
                </c:pt>
                <c:pt idx="6642">
                  <c:v>41802.591017299601</c:v>
                </c:pt>
                <c:pt idx="6643">
                  <c:v>41802.591017306797</c:v>
                </c:pt>
                <c:pt idx="6644">
                  <c:v>41802.591017313898</c:v>
                </c:pt>
                <c:pt idx="6645">
                  <c:v>41802.591017321101</c:v>
                </c:pt>
                <c:pt idx="6646">
                  <c:v>41802.591017328297</c:v>
                </c:pt>
                <c:pt idx="6647">
                  <c:v>41802.591017335501</c:v>
                </c:pt>
                <c:pt idx="6648">
                  <c:v>41802.591017342602</c:v>
                </c:pt>
                <c:pt idx="6649">
                  <c:v>41802.591017349798</c:v>
                </c:pt>
                <c:pt idx="6650">
                  <c:v>41802.591030272102</c:v>
                </c:pt>
                <c:pt idx="6651">
                  <c:v>41802.591030279298</c:v>
                </c:pt>
                <c:pt idx="6652">
                  <c:v>41802.591030286399</c:v>
                </c:pt>
                <c:pt idx="6653">
                  <c:v>41802.591030293603</c:v>
                </c:pt>
                <c:pt idx="6654">
                  <c:v>41802.591030300799</c:v>
                </c:pt>
                <c:pt idx="6655">
                  <c:v>41802.591030308002</c:v>
                </c:pt>
                <c:pt idx="6656">
                  <c:v>41802.591030315103</c:v>
                </c:pt>
                <c:pt idx="6657">
                  <c:v>41802.591030322299</c:v>
                </c:pt>
                <c:pt idx="6658">
                  <c:v>41802.591030329502</c:v>
                </c:pt>
                <c:pt idx="6659">
                  <c:v>41802.591030336698</c:v>
                </c:pt>
                <c:pt idx="6660">
                  <c:v>41802.591043073699</c:v>
                </c:pt>
                <c:pt idx="6661">
                  <c:v>41802.591043080902</c:v>
                </c:pt>
                <c:pt idx="6662">
                  <c:v>41802.591043088098</c:v>
                </c:pt>
                <c:pt idx="6663">
                  <c:v>41802.591043095301</c:v>
                </c:pt>
                <c:pt idx="6664">
                  <c:v>41802.591043102402</c:v>
                </c:pt>
                <c:pt idx="6665">
                  <c:v>41802.591043109598</c:v>
                </c:pt>
                <c:pt idx="6666">
                  <c:v>41802.591043116801</c:v>
                </c:pt>
                <c:pt idx="6667">
                  <c:v>41802.591043123997</c:v>
                </c:pt>
                <c:pt idx="6668">
                  <c:v>41802.591043131099</c:v>
                </c:pt>
                <c:pt idx="6669">
                  <c:v>41802.591043138302</c:v>
                </c:pt>
                <c:pt idx="6670">
                  <c:v>41802.591055528203</c:v>
                </c:pt>
                <c:pt idx="6671">
                  <c:v>41802.591055535297</c:v>
                </c:pt>
                <c:pt idx="6672">
                  <c:v>41802.5910555425</c:v>
                </c:pt>
                <c:pt idx="6673">
                  <c:v>41802.591055549703</c:v>
                </c:pt>
                <c:pt idx="6674">
                  <c:v>41802.591055556899</c:v>
                </c:pt>
                <c:pt idx="6675">
                  <c:v>41802.591055564</c:v>
                </c:pt>
                <c:pt idx="6676">
                  <c:v>41802.591055571203</c:v>
                </c:pt>
                <c:pt idx="6677">
                  <c:v>41802.591055578399</c:v>
                </c:pt>
                <c:pt idx="6678">
                  <c:v>41802.591055585603</c:v>
                </c:pt>
                <c:pt idx="6679">
                  <c:v>41802.591055592697</c:v>
                </c:pt>
                <c:pt idx="6680">
                  <c:v>41802.591068341397</c:v>
                </c:pt>
                <c:pt idx="6681">
                  <c:v>41802.5910683486</c:v>
                </c:pt>
                <c:pt idx="6682">
                  <c:v>41802.591068355701</c:v>
                </c:pt>
                <c:pt idx="6683">
                  <c:v>41802.591068362897</c:v>
                </c:pt>
                <c:pt idx="6684">
                  <c:v>41802.5910683701</c:v>
                </c:pt>
                <c:pt idx="6685">
                  <c:v>41802.591068377304</c:v>
                </c:pt>
                <c:pt idx="6686">
                  <c:v>41802.591068384398</c:v>
                </c:pt>
                <c:pt idx="6687">
                  <c:v>41802.591068391601</c:v>
                </c:pt>
                <c:pt idx="6688">
                  <c:v>41802.591068398797</c:v>
                </c:pt>
                <c:pt idx="6689">
                  <c:v>41802.591068406</c:v>
                </c:pt>
                <c:pt idx="6690">
                  <c:v>41802.591081351398</c:v>
                </c:pt>
                <c:pt idx="6691">
                  <c:v>41802.591081358602</c:v>
                </c:pt>
                <c:pt idx="6692">
                  <c:v>41802.591081365703</c:v>
                </c:pt>
                <c:pt idx="6693">
                  <c:v>41802.591081372899</c:v>
                </c:pt>
                <c:pt idx="6694">
                  <c:v>41802.591081380102</c:v>
                </c:pt>
                <c:pt idx="6695">
                  <c:v>41802.591081387298</c:v>
                </c:pt>
                <c:pt idx="6696">
                  <c:v>41802.591081394501</c:v>
                </c:pt>
                <c:pt idx="6697">
                  <c:v>41802.591081401602</c:v>
                </c:pt>
                <c:pt idx="6698">
                  <c:v>41802.591081408798</c:v>
                </c:pt>
                <c:pt idx="6699">
                  <c:v>41802.591081416002</c:v>
                </c:pt>
                <c:pt idx="6700">
                  <c:v>41802.591095981901</c:v>
                </c:pt>
                <c:pt idx="6701">
                  <c:v>41802.591095989002</c:v>
                </c:pt>
                <c:pt idx="6702">
                  <c:v>41802.591095996198</c:v>
                </c:pt>
                <c:pt idx="6703">
                  <c:v>41802.591096003402</c:v>
                </c:pt>
                <c:pt idx="6704">
                  <c:v>41802.591096010598</c:v>
                </c:pt>
                <c:pt idx="6705">
                  <c:v>41802.591096017699</c:v>
                </c:pt>
                <c:pt idx="6706">
                  <c:v>41802.591096024902</c:v>
                </c:pt>
                <c:pt idx="6707">
                  <c:v>41802.591096032098</c:v>
                </c:pt>
                <c:pt idx="6708">
                  <c:v>41802.591096039301</c:v>
                </c:pt>
                <c:pt idx="6709">
                  <c:v>41802.591096046403</c:v>
                </c:pt>
                <c:pt idx="6710">
                  <c:v>41802.591107521897</c:v>
                </c:pt>
                <c:pt idx="6711">
                  <c:v>41802.591107528999</c:v>
                </c:pt>
                <c:pt idx="6712">
                  <c:v>41802.591107536202</c:v>
                </c:pt>
                <c:pt idx="6713">
                  <c:v>41802.591107543398</c:v>
                </c:pt>
                <c:pt idx="6714">
                  <c:v>41802.591107550601</c:v>
                </c:pt>
                <c:pt idx="6715">
                  <c:v>41802.591107557797</c:v>
                </c:pt>
                <c:pt idx="6716">
                  <c:v>41802.591107564898</c:v>
                </c:pt>
                <c:pt idx="6717">
                  <c:v>41802.591107572101</c:v>
                </c:pt>
                <c:pt idx="6718">
                  <c:v>41802.591107579297</c:v>
                </c:pt>
                <c:pt idx="6719">
                  <c:v>41802.591107586501</c:v>
                </c:pt>
                <c:pt idx="6720">
                  <c:v>41802.591119987897</c:v>
                </c:pt>
                <c:pt idx="6721">
                  <c:v>41802.591119994999</c:v>
                </c:pt>
                <c:pt idx="6722">
                  <c:v>41802.591120002202</c:v>
                </c:pt>
                <c:pt idx="6723">
                  <c:v>41802.591120009398</c:v>
                </c:pt>
                <c:pt idx="6724">
                  <c:v>41802.591120016601</c:v>
                </c:pt>
                <c:pt idx="6725">
                  <c:v>41802.591120023702</c:v>
                </c:pt>
                <c:pt idx="6726">
                  <c:v>41802.591120030898</c:v>
                </c:pt>
                <c:pt idx="6727">
                  <c:v>41802.591120038102</c:v>
                </c:pt>
                <c:pt idx="6728">
                  <c:v>41802.591120045297</c:v>
                </c:pt>
                <c:pt idx="6729">
                  <c:v>41802.591120052399</c:v>
                </c:pt>
                <c:pt idx="6730">
                  <c:v>41802.591131909801</c:v>
                </c:pt>
                <c:pt idx="6731">
                  <c:v>41802.591131916997</c:v>
                </c:pt>
                <c:pt idx="6732">
                  <c:v>41802.5911319242</c:v>
                </c:pt>
                <c:pt idx="6733">
                  <c:v>41802.591131931396</c:v>
                </c:pt>
                <c:pt idx="6734">
                  <c:v>41802.591131938498</c:v>
                </c:pt>
                <c:pt idx="6735">
                  <c:v>41802.591131945701</c:v>
                </c:pt>
                <c:pt idx="6736">
                  <c:v>41802.591131952897</c:v>
                </c:pt>
                <c:pt idx="6737">
                  <c:v>41802.5911319601</c:v>
                </c:pt>
                <c:pt idx="6738">
                  <c:v>41802.591131967303</c:v>
                </c:pt>
                <c:pt idx="6739">
                  <c:v>41802.591131974397</c:v>
                </c:pt>
                <c:pt idx="6740">
                  <c:v>41802.591144734703</c:v>
                </c:pt>
                <c:pt idx="6741">
                  <c:v>41802.591144741797</c:v>
                </c:pt>
                <c:pt idx="6742">
                  <c:v>41802.591144749</c:v>
                </c:pt>
                <c:pt idx="6743">
                  <c:v>41802.591144756203</c:v>
                </c:pt>
                <c:pt idx="6744">
                  <c:v>41802.591144763399</c:v>
                </c:pt>
                <c:pt idx="6745">
                  <c:v>41802.5911447705</c:v>
                </c:pt>
                <c:pt idx="6746">
                  <c:v>41802.591144777703</c:v>
                </c:pt>
                <c:pt idx="6747">
                  <c:v>41802.591144784899</c:v>
                </c:pt>
                <c:pt idx="6748">
                  <c:v>41802.591144792103</c:v>
                </c:pt>
                <c:pt idx="6749">
                  <c:v>41802.591144799197</c:v>
                </c:pt>
                <c:pt idx="6750">
                  <c:v>41802.5911550362</c:v>
                </c:pt>
                <c:pt idx="6751">
                  <c:v>41802.591155043301</c:v>
                </c:pt>
                <c:pt idx="6752">
                  <c:v>41802.591155050497</c:v>
                </c:pt>
                <c:pt idx="6753">
                  <c:v>41802.5911550577</c:v>
                </c:pt>
                <c:pt idx="6754">
                  <c:v>41802.591155064903</c:v>
                </c:pt>
                <c:pt idx="6755">
                  <c:v>41802.591155071997</c:v>
                </c:pt>
                <c:pt idx="6756">
                  <c:v>41802.591155079201</c:v>
                </c:pt>
                <c:pt idx="6757">
                  <c:v>41802.591155086397</c:v>
                </c:pt>
                <c:pt idx="6758">
                  <c:v>41802.5911550936</c:v>
                </c:pt>
                <c:pt idx="6759">
                  <c:v>41802.591155100701</c:v>
                </c:pt>
                <c:pt idx="6760">
                  <c:v>41802.591167849401</c:v>
                </c:pt>
                <c:pt idx="6761">
                  <c:v>41802.591167856597</c:v>
                </c:pt>
                <c:pt idx="6762">
                  <c:v>41802.591167863699</c:v>
                </c:pt>
                <c:pt idx="6763">
                  <c:v>41802.591167870902</c:v>
                </c:pt>
                <c:pt idx="6764">
                  <c:v>41802.591167878098</c:v>
                </c:pt>
                <c:pt idx="6765">
                  <c:v>41802.591167885301</c:v>
                </c:pt>
                <c:pt idx="6766">
                  <c:v>41802.591167892497</c:v>
                </c:pt>
                <c:pt idx="6767">
                  <c:v>41802.591167899598</c:v>
                </c:pt>
                <c:pt idx="6768">
                  <c:v>41802.591167906801</c:v>
                </c:pt>
                <c:pt idx="6769">
                  <c:v>41802.591167913997</c:v>
                </c:pt>
                <c:pt idx="6770">
                  <c:v>41802.591181183503</c:v>
                </c:pt>
                <c:pt idx="6771">
                  <c:v>41802.591181190699</c:v>
                </c:pt>
                <c:pt idx="6772">
                  <c:v>41802.5911811978</c:v>
                </c:pt>
                <c:pt idx="6773">
                  <c:v>41802.591181205004</c:v>
                </c:pt>
                <c:pt idx="6774">
                  <c:v>41802.591181212199</c:v>
                </c:pt>
                <c:pt idx="6775">
                  <c:v>41802.591181219403</c:v>
                </c:pt>
                <c:pt idx="6776">
                  <c:v>41802.591181226497</c:v>
                </c:pt>
                <c:pt idx="6777">
                  <c:v>41802.5911812337</c:v>
                </c:pt>
                <c:pt idx="6778">
                  <c:v>41802.591181240903</c:v>
                </c:pt>
                <c:pt idx="6779">
                  <c:v>41802.591181248099</c:v>
                </c:pt>
                <c:pt idx="6780">
                  <c:v>41802.591194390297</c:v>
                </c:pt>
                <c:pt idx="6781">
                  <c:v>41802.591194397399</c:v>
                </c:pt>
                <c:pt idx="6782">
                  <c:v>41802.591194404602</c:v>
                </c:pt>
                <c:pt idx="6783">
                  <c:v>41802.591194411798</c:v>
                </c:pt>
                <c:pt idx="6784">
                  <c:v>41802.591194419001</c:v>
                </c:pt>
                <c:pt idx="6785">
                  <c:v>41802.591194426102</c:v>
                </c:pt>
                <c:pt idx="6786">
                  <c:v>41802.591194433298</c:v>
                </c:pt>
                <c:pt idx="6787">
                  <c:v>41802.591194440502</c:v>
                </c:pt>
                <c:pt idx="6788">
                  <c:v>41802.591194447697</c:v>
                </c:pt>
                <c:pt idx="6789">
                  <c:v>41802.591194454799</c:v>
                </c:pt>
                <c:pt idx="6790">
                  <c:v>41802.591204136203</c:v>
                </c:pt>
                <c:pt idx="6791">
                  <c:v>41802.591204143398</c:v>
                </c:pt>
                <c:pt idx="6792">
                  <c:v>41802.591204150602</c:v>
                </c:pt>
                <c:pt idx="6793">
                  <c:v>41802.591204157703</c:v>
                </c:pt>
                <c:pt idx="6794">
                  <c:v>41802.591204164899</c:v>
                </c:pt>
                <c:pt idx="6795">
                  <c:v>41802.591204172102</c:v>
                </c:pt>
                <c:pt idx="6796">
                  <c:v>41802.591204179298</c:v>
                </c:pt>
                <c:pt idx="6797">
                  <c:v>41802.591204186399</c:v>
                </c:pt>
                <c:pt idx="6798">
                  <c:v>41802.591204193603</c:v>
                </c:pt>
                <c:pt idx="6799">
                  <c:v>41802.591204200799</c:v>
                </c:pt>
                <c:pt idx="6800">
                  <c:v>41802.591212794097</c:v>
                </c:pt>
                <c:pt idx="6801">
                  <c:v>41802.591212801301</c:v>
                </c:pt>
                <c:pt idx="6802">
                  <c:v>41802.591212808496</c:v>
                </c:pt>
                <c:pt idx="6803">
                  <c:v>41802.591212815598</c:v>
                </c:pt>
                <c:pt idx="6804">
                  <c:v>41802.591212822801</c:v>
                </c:pt>
                <c:pt idx="6805">
                  <c:v>41802.591212829997</c:v>
                </c:pt>
                <c:pt idx="6806">
                  <c:v>41802.5912128372</c:v>
                </c:pt>
                <c:pt idx="6807">
                  <c:v>41802.591212844301</c:v>
                </c:pt>
                <c:pt idx="6808">
                  <c:v>41802.591212851497</c:v>
                </c:pt>
                <c:pt idx="6809">
                  <c:v>41802.591212858701</c:v>
                </c:pt>
                <c:pt idx="6810">
                  <c:v>41802.591225260097</c:v>
                </c:pt>
                <c:pt idx="6811">
                  <c:v>41802.591225267301</c:v>
                </c:pt>
                <c:pt idx="6812">
                  <c:v>41802.591225274402</c:v>
                </c:pt>
                <c:pt idx="6813">
                  <c:v>41802.591225281598</c:v>
                </c:pt>
                <c:pt idx="6814">
                  <c:v>41802.591225288801</c:v>
                </c:pt>
                <c:pt idx="6815">
                  <c:v>41802.591225295997</c:v>
                </c:pt>
                <c:pt idx="6816">
                  <c:v>41802.591225303098</c:v>
                </c:pt>
                <c:pt idx="6817">
                  <c:v>41802.591225310302</c:v>
                </c:pt>
                <c:pt idx="6818">
                  <c:v>41802.591225317497</c:v>
                </c:pt>
                <c:pt idx="6819">
                  <c:v>41802.591225324701</c:v>
                </c:pt>
                <c:pt idx="6820">
                  <c:v>41802.591238628898</c:v>
                </c:pt>
                <c:pt idx="6821">
                  <c:v>41802.591238636101</c:v>
                </c:pt>
                <c:pt idx="6822">
                  <c:v>41802.591238643297</c:v>
                </c:pt>
                <c:pt idx="6823">
                  <c:v>41802.591238650399</c:v>
                </c:pt>
                <c:pt idx="6824">
                  <c:v>41802.591238657602</c:v>
                </c:pt>
                <c:pt idx="6825">
                  <c:v>41802.591238664798</c:v>
                </c:pt>
                <c:pt idx="6826">
                  <c:v>41802.591238672001</c:v>
                </c:pt>
                <c:pt idx="6827">
                  <c:v>41802.591238679102</c:v>
                </c:pt>
                <c:pt idx="6828">
                  <c:v>41802.591238686298</c:v>
                </c:pt>
                <c:pt idx="6829">
                  <c:v>41802.591238693502</c:v>
                </c:pt>
                <c:pt idx="6830">
                  <c:v>41802.591251280101</c:v>
                </c:pt>
                <c:pt idx="6831">
                  <c:v>41802.591251287296</c:v>
                </c:pt>
                <c:pt idx="6832">
                  <c:v>41802.591251294398</c:v>
                </c:pt>
                <c:pt idx="6833">
                  <c:v>41802.591251301601</c:v>
                </c:pt>
                <c:pt idx="6834">
                  <c:v>41802.591251308797</c:v>
                </c:pt>
                <c:pt idx="6835">
                  <c:v>41802.591251316</c:v>
                </c:pt>
                <c:pt idx="6836">
                  <c:v>41802.591251323203</c:v>
                </c:pt>
                <c:pt idx="6837">
                  <c:v>41802.591251330297</c:v>
                </c:pt>
                <c:pt idx="6838">
                  <c:v>41802.591251337501</c:v>
                </c:pt>
                <c:pt idx="6839">
                  <c:v>41802.591251344697</c:v>
                </c:pt>
                <c:pt idx="6840">
                  <c:v>41802.591264267001</c:v>
                </c:pt>
                <c:pt idx="6841">
                  <c:v>41802.591264274102</c:v>
                </c:pt>
                <c:pt idx="6842">
                  <c:v>41802.591264281298</c:v>
                </c:pt>
                <c:pt idx="6843">
                  <c:v>41802.591264288501</c:v>
                </c:pt>
                <c:pt idx="6844">
                  <c:v>41802.591264295697</c:v>
                </c:pt>
                <c:pt idx="6845">
                  <c:v>41802.591264302799</c:v>
                </c:pt>
                <c:pt idx="6846">
                  <c:v>41802.591264310002</c:v>
                </c:pt>
                <c:pt idx="6847">
                  <c:v>41802.591264317198</c:v>
                </c:pt>
                <c:pt idx="6848">
                  <c:v>41802.591264324401</c:v>
                </c:pt>
                <c:pt idx="6849">
                  <c:v>41802.591264331502</c:v>
                </c:pt>
                <c:pt idx="6850">
                  <c:v>41802.591277265397</c:v>
                </c:pt>
                <c:pt idx="6851">
                  <c:v>41802.591277272601</c:v>
                </c:pt>
                <c:pt idx="6852">
                  <c:v>41802.591277279702</c:v>
                </c:pt>
                <c:pt idx="6853">
                  <c:v>41802.591277286898</c:v>
                </c:pt>
                <c:pt idx="6854">
                  <c:v>41802.591277294101</c:v>
                </c:pt>
                <c:pt idx="6855">
                  <c:v>41802.591277301297</c:v>
                </c:pt>
                <c:pt idx="6856">
                  <c:v>41802.591277308398</c:v>
                </c:pt>
                <c:pt idx="6857">
                  <c:v>41802.591277315601</c:v>
                </c:pt>
                <c:pt idx="6858">
                  <c:v>41802.591277322797</c:v>
                </c:pt>
                <c:pt idx="6859">
                  <c:v>41802.591277330001</c:v>
                </c:pt>
                <c:pt idx="6860">
                  <c:v>41802.591289905002</c:v>
                </c:pt>
                <c:pt idx="6861">
                  <c:v>41802.591289912198</c:v>
                </c:pt>
                <c:pt idx="6862">
                  <c:v>41802.591289919299</c:v>
                </c:pt>
                <c:pt idx="6863">
                  <c:v>41802.591289926502</c:v>
                </c:pt>
                <c:pt idx="6864">
                  <c:v>41802.591289933698</c:v>
                </c:pt>
                <c:pt idx="6865">
                  <c:v>41802.591289940901</c:v>
                </c:pt>
                <c:pt idx="6866">
                  <c:v>41802.591289948003</c:v>
                </c:pt>
                <c:pt idx="6867">
                  <c:v>41802.591289955199</c:v>
                </c:pt>
                <c:pt idx="6868">
                  <c:v>41802.591289962402</c:v>
                </c:pt>
                <c:pt idx="6869">
                  <c:v>41802.591289969598</c:v>
                </c:pt>
                <c:pt idx="6870">
                  <c:v>41802.591303100198</c:v>
                </c:pt>
                <c:pt idx="6871">
                  <c:v>41802.591303107401</c:v>
                </c:pt>
                <c:pt idx="6872">
                  <c:v>41802.591303114503</c:v>
                </c:pt>
                <c:pt idx="6873">
                  <c:v>41802.591303121699</c:v>
                </c:pt>
                <c:pt idx="6874">
                  <c:v>41802.591303128902</c:v>
                </c:pt>
                <c:pt idx="6875">
                  <c:v>41802.591303136098</c:v>
                </c:pt>
                <c:pt idx="6876">
                  <c:v>41802.591303143301</c:v>
                </c:pt>
                <c:pt idx="6877">
                  <c:v>41802.591303150402</c:v>
                </c:pt>
                <c:pt idx="6878">
                  <c:v>41802.591303157598</c:v>
                </c:pt>
                <c:pt idx="6879">
                  <c:v>41802.591303164802</c:v>
                </c:pt>
                <c:pt idx="6880">
                  <c:v>41802.591312707198</c:v>
                </c:pt>
                <c:pt idx="6881">
                  <c:v>41802.591312714401</c:v>
                </c:pt>
                <c:pt idx="6882">
                  <c:v>41802.591312721597</c:v>
                </c:pt>
                <c:pt idx="6883">
                  <c:v>41802.591312728699</c:v>
                </c:pt>
                <c:pt idx="6884">
                  <c:v>41802.591312735902</c:v>
                </c:pt>
                <c:pt idx="6885">
                  <c:v>41802.591312743098</c:v>
                </c:pt>
                <c:pt idx="6886">
                  <c:v>41802.591312750301</c:v>
                </c:pt>
                <c:pt idx="6887">
                  <c:v>41802.591312757497</c:v>
                </c:pt>
                <c:pt idx="6888">
                  <c:v>41802.591312764598</c:v>
                </c:pt>
                <c:pt idx="6889">
                  <c:v>41802.591312771801</c:v>
                </c:pt>
                <c:pt idx="6890">
                  <c:v>41802.591326921</c:v>
                </c:pt>
                <c:pt idx="6891">
                  <c:v>41802.591326928203</c:v>
                </c:pt>
                <c:pt idx="6892">
                  <c:v>41802.591326935297</c:v>
                </c:pt>
                <c:pt idx="6893">
                  <c:v>41802.5913269425</c:v>
                </c:pt>
                <c:pt idx="6894">
                  <c:v>41802.591326949703</c:v>
                </c:pt>
                <c:pt idx="6895">
                  <c:v>41802.591326956899</c:v>
                </c:pt>
                <c:pt idx="6896">
                  <c:v>41802.591326964102</c:v>
                </c:pt>
                <c:pt idx="6897">
                  <c:v>41802.591326971196</c:v>
                </c:pt>
                <c:pt idx="6898">
                  <c:v>41802.5913269784</c:v>
                </c:pt>
                <c:pt idx="6899">
                  <c:v>41802.591326985603</c:v>
                </c:pt>
                <c:pt idx="6900">
                  <c:v>41802.591339757397</c:v>
                </c:pt>
                <c:pt idx="6901">
                  <c:v>41802.5913397646</c:v>
                </c:pt>
                <c:pt idx="6902">
                  <c:v>41802.591339771701</c:v>
                </c:pt>
                <c:pt idx="6903">
                  <c:v>41802.591339778897</c:v>
                </c:pt>
                <c:pt idx="6904">
                  <c:v>41802.5913397861</c:v>
                </c:pt>
                <c:pt idx="6905">
                  <c:v>41802.591339793304</c:v>
                </c:pt>
                <c:pt idx="6906">
                  <c:v>41802.591339800398</c:v>
                </c:pt>
                <c:pt idx="6907">
                  <c:v>41802.591339807601</c:v>
                </c:pt>
                <c:pt idx="6908">
                  <c:v>41802.591339814797</c:v>
                </c:pt>
                <c:pt idx="6909">
                  <c:v>41802.591339822</c:v>
                </c:pt>
                <c:pt idx="6910">
                  <c:v>41802.591350394599</c:v>
                </c:pt>
                <c:pt idx="6911">
                  <c:v>41802.591350401701</c:v>
                </c:pt>
                <c:pt idx="6912">
                  <c:v>41802.591350408897</c:v>
                </c:pt>
                <c:pt idx="6913">
                  <c:v>41802.5913504161</c:v>
                </c:pt>
                <c:pt idx="6914">
                  <c:v>41802.591350423303</c:v>
                </c:pt>
                <c:pt idx="6915">
                  <c:v>41802.591350430397</c:v>
                </c:pt>
                <c:pt idx="6916">
                  <c:v>41802.5913504376</c:v>
                </c:pt>
                <c:pt idx="6917">
                  <c:v>41802.591350444804</c:v>
                </c:pt>
                <c:pt idx="6918">
                  <c:v>41802.591350451999</c:v>
                </c:pt>
                <c:pt idx="6919">
                  <c:v>41802.591350459101</c:v>
                </c:pt>
                <c:pt idx="6920">
                  <c:v>41802.591363578198</c:v>
                </c:pt>
                <c:pt idx="6921">
                  <c:v>41802.591363585401</c:v>
                </c:pt>
                <c:pt idx="6922">
                  <c:v>41802.591363592503</c:v>
                </c:pt>
                <c:pt idx="6923">
                  <c:v>41802.591363599699</c:v>
                </c:pt>
                <c:pt idx="6924">
                  <c:v>41802.591363606902</c:v>
                </c:pt>
                <c:pt idx="6925">
                  <c:v>41802.591363614098</c:v>
                </c:pt>
                <c:pt idx="6926">
                  <c:v>41802.591363621199</c:v>
                </c:pt>
                <c:pt idx="6927">
                  <c:v>41802.591363628402</c:v>
                </c:pt>
                <c:pt idx="6928">
                  <c:v>41802.591363635598</c:v>
                </c:pt>
                <c:pt idx="6929">
                  <c:v>41802.591363642801</c:v>
                </c:pt>
                <c:pt idx="6930">
                  <c:v>41802.591375859003</c:v>
                </c:pt>
                <c:pt idx="6931">
                  <c:v>41802.591375866199</c:v>
                </c:pt>
                <c:pt idx="6932">
                  <c:v>41802.5913758733</c:v>
                </c:pt>
                <c:pt idx="6933">
                  <c:v>41802.591375880504</c:v>
                </c:pt>
                <c:pt idx="6934">
                  <c:v>41802.5913758877</c:v>
                </c:pt>
                <c:pt idx="6935">
                  <c:v>41802.591375894903</c:v>
                </c:pt>
                <c:pt idx="6936">
                  <c:v>41802.591375901997</c:v>
                </c:pt>
                <c:pt idx="6937">
                  <c:v>41802.5913759092</c:v>
                </c:pt>
                <c:pt idx="6938">
                  <c:v>41802.591375916403</c:v>
                </c:pt>
                <c:pt idx="6939">
                  <c:v>41802.591375923599</c:v>
                </c:pt>
                <c:pt idx="6940">
                  <c:v>41802.591388487002</c:v>
                </c:pt>
                <c:pt idx="6941">
                  <c:v>41802.591388494198</c:v>
                </c:pt>
                <c:pt idx="6942">
                  <c:v>41802.591388501402</c:v>
                </c:pt>
                <c:pt idx="6943">
                  <c:v>41802.591388508503</c:v>
                </c:pt>
                <c:pt idx="6944">
                  <c:v>41802.591388515699</c:v>
                </c:pt>
                <c:pt idx="6945">
                  <c:v>41802.591388522902</c:v>
                </c:pt>
                <c:pt idx="6946">
                  <c:v>41802.591388530098</c:v>
                </c:pt>
                <c:pt idx="6947">
                  <c:v>41802.591388537301</c:v>
                </c:pt>
                <c:pt idx="6948">
                  <c:v>41802.591388544402</c:v>
                </c:pt>
                <c:pt idx="6949">
                  <c:v>41802.591388551598</c:v>
                </c:pt>
                <c:pt idx="6950">
                  <c:v>41802.591398395001</c:v>
                </c:pt>
                <c:pt idx="6951">
                  <c:v>41802.591398402197</c:v>
                </c:pt>
                <c:pt idx="6952">
                  <c:v>41802.591398409299</c:v>
                </c:pt>
                <c:pt idx="6953">
                  <c:v>41802.591398416502</c:v>
                </c:pt>
                <c:pt idx="6954">
                  <c:v>41802.591398423698</c:v>
                </c:pt>
                <c:pt idx="6955">
                  <c:v>41802.591398430901</c:v>
                </c:pt>
                <c:pt idx="6956">
                  <c:v>41802.591398438097</c:v>
                </c:pt>
                <c:pt idx="6957">
                  <c:v>41802.591398445198</c:v>
                </c:pt>
                <c:pt idx="6958">
                  <c:v>41802.591398452401</c:v>
                </c:pt>
                <c:pt idx="6959">
                  <c:v>41802.591398459597</c:v>
                </c:pt>
                <c:pt idx="6960">
                  <c:v>41802.591407284403</c:v>
                </c:pt>
                <c:pt idx="6961">
                  <c:v>41802.591407291598</c:v>
                </c:pt>
                <c:pt idx="6962">
                  <c:v>41802.5914072987</c:v>
                </c:pt>
                <c:pt idx="6963">
                  <c:v>41802.591407305903</c:v>
                </c:pt>
                <c:pt idx="6964">
                  <c:v>41802.591407313099</c:v>
                </c:pt>
                <c:pt idx="6965">
                  <c:v>41802.591407320302</c:v>
                </c:pt>
                <c:pt idx="6966">
                  <c:v>41802.591407327403</c:v>
                </c:pt>
                <c:pt idx="6967">
                  <c:v>41802.591407334599</c:v>
                </c:pt>
                <c:pt idx="6968">
                  <c:v>41802.591407341803</c:v>
                </c:pt>
                <c:pt idx="6969">
                  <c:v>41802.591407348998</c:v>
                </c:pt>
                <c:pt idx="6970">
                  <c:v>41802.591420271201</c:v>
                </c:pt>
                <c:pt idx="6971">
                  <c:v>41802.591420278397</c:v>
                </c:pt>
                <c:pt idx="6972">
                  <c:v>41802.5914202856</c:v>
                </c:pt>
                <c:pt idx="6973">
                  <c:v>41802.591420292803</c:v>
                </c:pt>
                <c:pt idx="6974">
                  <c:v>41802.591420299897</c:v>
                </c:pt>
                <c:pt idx="6975">
                  <c:v>41802.591420307101</c:v>
                </c:pt>
                <c:pt idx="6976">
                  <c:v>41802.591420314297</c:v>
                </c:pt>
                <c:pt idx="6977">
                  <c:v>41802.5914203215</c:v>
                </c:pt>
                <c:pt idx="6978">
                  <c:v>41802.591420328703</c:v>
                </c:pt>
                <c:pt idx="6979">
                  <c:v>41802.591420335797</c:v>
                </c:pt>
                <c:pt idx="6980">
                  <c:v>41802.591433640097</c:v>
                </c:pt>
                <c:pt idx="6981">
                  <c:v>41802.591433647198</c:v>
                </c:pt>
                <c:pt idx="6982">
                  <c:v>41802.591433654401</c:v>
                </c:pt>
                <c:pt idx="6983">
                  <c:v>41802.591433661597</c:v>
                </c:pt>
                <c:pt idx="6984">
                  <c:v>41802.5914336688</c:v>
                </c:pt>
                <c:pt idx="6985">
                  <c:v>41802.591433675901</c:v>
                </c:pt>
                <c:pt idx="6986">
                  <c:v>41802.591433683097</c:v>
                </c:pt>
                <c:pt idx="6987">
                  <c:v>41802.591433690301</c:v>
                </c:pt>
                <c:pt idx="6988">
                  <c:v>41802.591433697497</c:v>
                </c:pt>
                <c:pt idx="6989">
                  <c:v>41802.591433704598</c:v>
                </c:pt>
                <c:pt idx="6990">
                  <c:v>41802.5914464417</c:v>
                </c:pt>
                <c:pt idx="6991">
                  <c:v>41802.591446448903</c:v>
                </c:pt>
                <c:pt idx="6992">
                  <c:v>41802.591446456099</c:v>
                </c:pt>
                <c:pt idx="6993">
                  <c:v>41802.591446463302</c:v>
                </c:pt>
                <c:pt idx="6994">
                  <c:v>41802.591446470396</c:v>
                </c:pt>
                <c:pt idx="6995">
                  <c:v>41802.5914464776</c:v>
                </c:pt>
                <c:pt idx="6996">
                  <c:v>41802.591446484803</c:v>
                </c:pt>
                <c:pt idx="6997">
                  <c:v>41802.591446491999</c:v>
                </c:pt>
                <c:pt idx="6998">
                  <c:v>41802.5914464991</c:v>
                </c:pt>
                <c:pt idx="6999">
                  <c:v>41802.591446506303</c:v>
                </c:pt>
                <c:pt idx="7000">
                  <c:v>41802.591460018899</c:v>
                </c:pt>
                <c:pt idx="7001">
                  <c:v>41802.591460026102</c:v>
                </c:pt>
                <c:pt idx="7002">
                  <c:v>41802.591460033203</c:v>
                </c:pt>
                <c:pt idx="7003">
                  <c:v>41802.591460040399</c:v>
                </c:pt>
                <c:pt idx="7004">
                  <c:v>41802.591460047603</c:v>
                </c:pt>
                <c:pt idx="7005">
                  <c:v>41802.591460054799</c:v>
                </c:pt>
                <c:pt idx="7006">
                  <c:v>41802.5914600619</c:v>
                </c:pt>
                <c:pt idx="7007">
                  <c:v>41802.591460069103</c:v>
                </c:pt>
                <c:pt idx="7008">
                  <c:v>41802.591460076299</c:v>
                </c:pt>
                <c:pt idx="7009">
                  <c:v>41802.591460083502</c:v>
                </c:pt>
                <c:pt idx="7010">
                  <c:v>41802.591473329798</c:v>
                </c:pt>
                <c:pt idx="7011">
                  <c:v>41802.591473337001</c:v>
                </c:pt>
                <c:pt idx="7012">
                  <c:v>41802.591473344197</c:v>
                </c:pt>
                <c:pt idx="7013">
                  <c:v>41802.5914733514</c:v>
                </c:pt>
                <c:pt idx="7014">
                  <c:v>41802.591473358501</c:v>
                </c:pt>
                <c:pt idx="7015">
                  <c:v>41802.591473365697</c:v>
                </c:pt>
                <c:pt idx="7016">
                  <c:v>41802.591473372901</c:v>
                </c:pt>
                <c:pt idx="7017">
                  <c:v>41802.591473380096</c:v>
                </c:pt>
                <c:pt idx="7018">
                  <c:v>41802.591473387198</c:v>
                </c:pt>
                <c:pt idx="7019">
                  <c:v>41802.591473394401</c:v>
                </c:pt>
                <c:pt idx="7020">
                  <c:v>41802.591486710196</c:v>
                </c:pt>
                <c:pt idx="7021">
                  <c:v>41802.5914867174</c:v>
                </c:pt>
                <c:pt idx="7022">
                  <c:v>41802.591486724603</c:v>
                </c:pt>
                <c:pt idx="7023">
                  <c:v>41802.591486731799</c:v>
                </c:pt>
                <c:pt idx="7024">
                  <c:v>41802.5914867389</c:v>
                </c:pt>
                <c:pt idx="7025">
                  <c:v>41802.591486746103</c:v>
                </c:pt>
                <c:pt idx="7026">
                  <c:v>41802.591486753299</c:v>
                </c:pt>
                <c:pt idx="7027">
                  <c:v>41802.591486760502</c:v>
                </c:pt>
                <c:pt idx="7028">
                  <c:v>41802.591486767597</c:v>
                </c:pt>
                <c:pt idx="7029">
                  <c:v>41802.5914867748</c:v>
                </c:pt>
                <c:pt idx="7030">
                  <c:v>41802.591500611503</c:v>
                </c:pt>
                <c:pt idx="7031">
                  <c:v>41802.591500618699</c:v>
                </c:pt>
                <c:pt idx="7032">
                  <c:v>41802.5915006258</c:v>
                </c:pt>
                <c:pt idx="7033">
                  <c:v>41802.591500633003</c:v>
                </c:pt>
                <c:pt idx="7034">
                  <c:v>41802.591500640199</c:v>
                </c:pt>
                <c:pt idx="7035">
                  <c:v>41802.591500647402</c:v>
                </c:pt>
                <c:pt idx="7036">
                  <c:v>41802.591500654496</c:v>
                </c:pt>
                <c:pt idx="7037">
                  <c:v>41802.5915006617</c:v>
                </c:pt>
                <c:pt idx="7038">
                  <c:v>41802.591500668903</c:v>
                </c:pt>
                <c:pt idx="7039">
                  <c:v>41802.591500676099</c:v>
                </c:pt>
                <c:pt idx="7040">
                  <c:v>41802.591514153901</c:v>
                </c:pt>
                <c:pt idx="7041">
                  <c:v>41802.591514161097</c:v>
                </c:pt>
                <c:pt idx="7042">
                  <c:v>41802.5915141683</c:v>
                </c:pt>
                <c:pt idx="7043">
                  <c:v>41802.591514175503</c:v>
                </c:pt>
                <c:pt idx="7044">
                  <c:v>41802.591514182597</c:v>
                </c:pt>
                <c:pt idx="7045">
                  <c:v>41802.5915141898</c:v>
                </c:pt>
                <c:pt idx="7046">
                  <c:v>41802.591514197004</c:v>
                </c:pt>
                <c:pt idx="7047">
                  <c:v>41802.591514204199</c:v>
                </c:pt>
                <c:pt idx="7048">
                  <c:v>41802.591514211301</c:v>
                </c:pt>
                <c:pt idx="7049">
                  <c:v>41802.591514218497</c:v>
                </c:pt>
                <c:pt idx="7050">
                  <c:v>41802.591527337601</c:v>
                </c:pt>
                <c:pt idx="7051">
                  <c:v>41802.591527344703</c:v>
                </c:pt>
                <c:pt idx="7052">
                  <c:v>41802.591527351899</c:v>
                </c:pt>
                <c:pt idx="7053">
                  <c:v>41802.591527359102</c:v>
                </c:pt>
                <c:pt idx="7054">
                  <c:v>41802.591527366298</c:v>
                </c:pt>
                <c:pt idx="7055">
                  <c:v>41802.591527373399</c:v>
                </c:pt>
                <c:pt idx="7056">
                  <c:v>41802.591527380602</c:v>
                </c:pt>
                <c:pt idx="7057">
                  <c:v>41802.591527387798</c:v>
                </c:pt>
                <c:pt idx="7058">
                  <c:v>41802.591527395001</c:v>
                </c:pt>
                <c:pt idx="7059">
                  <c:v>41802.591527402103</c:v>
                </c:pt>
                <c:pt idx="7060">
                  <c:v>41802.591538333603</c:v>
                </c:pt>
                <c:pt idx="7061">
                  <c:v>41802.591538340697</c:v>
                </c:pt>
                <c:pt idx="7062">
                  <c:v>41802.5915383479</c:v>
                </c:pt>
                <c:pt idx="7063">
                  <c:v>41802.591538355096</c:v>
                </c:pt>
                <c:pt idx="7064">
                  <c:v>41802.5915383623</c:v>
                </c:pt>
                <c:pt idx="7065">
                  <c:v>41802.591538369401</c:v>
                </c:pt>
                <c:pt idx="7066">
                  <c:v>41802.591538376597</c:v>
                </c:pt>
                <c:pt idx="7067">
                  <c:v>41802.5915383838</c:v>
                </c:pt>
                <c:pt idx="7068">
                  <c:v>41802.591538391003</c:v>
                </c:pt>
                <c:pt idx="7069">
                  <c:v>41802.591538398097</c:v>
                </c:pt>
                <c:pt idx="7070">
                  <c:v>41802.591551343598</c:v>
                </c:pt>
                <c:pt idx="7071">
                  <c:v>41802.591551350699</c:v>
                </c:pt>
                <c:pt idx="7072">
                  <c:v>41802.591551357902</c:v>
                </c:pt>
                <c:pt idx="7073">
                  <c:v>41802.591551365098</c:v>
                </c:pt>
                <c:pt idx="7074">
                  <c:v>41802.591551372301</c:v>
                </c:pt>
                <c:pt idx="7075">
                  <c:v>41802.591551379403</c:v>
                </c:pt>
                <c:pt idx="7076">
                  <c:v>41802.591551386598</c:v>
                </c:pt>
                <c:pt idx="7077">
                  <c:v>41802.591551393802</c:v>
                </c:pt>
                <c:pt idx="7078">
                  <c:v>41802.591551400998</c:v>
                </c:pt>
                <c:pt idx="7079">
                  <c:v>41802.591551408099</c:v>
                </c:pt>
                <c:pt idx="7080">
                  <c:v>41802.591562362701</c:v>
                </c:pt>
                <c:pt idx="7081">
                  <c:v>41802.591562369897</c:v>
                </c:pt>
                <c:pt idx="7082">
                  <c:v>41802.5915623771</c:v>
                </c:pt>
                <c:pt idx="7083">
                  <c:v>41802.591562384201</c:v>
                </c:pt>
                <c:pt idx="7084">
                  <c:v>41802.591562391397</c:v>
                </c:pt>
                <c:pt idx="7085">
                  <c:v>41802.5915623986</c:v>
                </c:pt>
                <c:pt idx="7086">
                  <c:v>41802.591562405803</c:v>
                </c:pt>
                <c:pt idx="7087">
                  <c:v>41802.591562412897</c:v>
                </c:pt>
                <c:pt idx="7088">
                  <c:v>41802.591562420101</c:v>
                </c:pt>
                <c:pt idx="7089">
                  <c:v>41802.591562427297</c:v>
                </c:pt>
                <c:pt idx="7090">
                  <c:v>41802.591575893603</c:v>
                </c:pt>
                <c:pt idx="7091">
                  <c:v>41802.591575900697</c:v>
                </c:pt>
                <c:pt idx="7092">
                  <c:v>41802.5915759079</c:v>
                </c:pt>
                <c:pt idx="7093">
                  <c:v>41802.591575915103</c:v>
                </c:pt>
                <c:pt idx="7094">
                  <c:v>41802.591575922299</c:v>
                </c:pt>
                <c:pt idx="7095">
                  <c:v>41802.591575929502</c:v>
                </c:pt>
                <c:pt idx="7096">
                  <c:v>41802.591575936603</c:v>
                </c:pt>
                <c:pt idx="7097">
                  <c:v>41802.591575943799</c:v>
                </c:pt>
                <c:pt idx="7098">
                  <c:v>41802.591575951003</c:v>
                </c:pt>
                <c:pt idx="7099">
                  <c:v>41802.591575958199</c:v>
                </c:pt>
                <c:pt idx="7100">
                  <c:v>41802.591588741503</c:v>
                </c:pt>
                <c:pt idx="7101">
                  <c:v>41802.591588748699</c:v>
                </c:pt>
                <c:pt idx="7102">
                  <c:v>41802.591588755902</c:v>
                </c:pt>
                <c:pt idx="7103">
                  <c:v>41802.591588763098</c:v>
                </c:pt>
                <c:pt idx="7104">
                  <c:v>41802.591588770199</c:v>
                </c:pt>
                <c:pt idx="7105">
                  <c:v>41802.591588777403</c:v>
                </c:pt>
                <c:pt idx="7106">
                  <c:v>41802.591588784599</c:v>
                </c:pt>
                <c:pt idx="7107">
                  <c:v>41802.591588791802</c:v>
                </c:pt>
                <c:pt idx="7108">
                  <c:v>41802.591588798903</c:v>
                </c:pt>
                <c:pt idx="7109">
                  <c:v>41802.591588806099</c:v>
                </c:pt>
                <c:pt idx="7110">
                  <c:v>41802.591601357999</c:v>
                </c:pt>
                <c:pt idx="7111">
                  <c:v>41802.591601365202</c:v>
                </c:pt>
                <c:pt idx="7112">
                  <c:v>41802.591601372304</c:v>
                </c:pt>
                <c:pt idx="7113">
                  <c:v>41802.591601379499</c:v>
                </c:pt>
                <c:pt idx="7114">
                  <c:v>41802.591601386703</c:v>
                </c:pt>
                <c:pt idx="7115">
                  <c:v>41802.591601393899</c:v>
                </c:pt>
                <c:pt idx="7116">
                  <c:v>41802.591601401102</c:v>
                </c:pt>
                <c:pt idx="7117">
                  <c:v>41802.591601408203</c:v>
                </c:pt>
                <c:pt idx="7118">
                  <c:v>41802.591601415399</c:v>
                </c:pt>
                <c:pt idx="7119">
                  <c:v>41802.591601422602</c:v>
                </c:pt>
                <c:pt idx="7120">
                  <c:v>41802.5916129096</c:v>
                </c:pt>
                <c:pt idx="7121">
                  <c:v>41802.591612916804</c:v>
                </c:pt>
                <c:pt idx="7122">
                  <c:v>41802.591612923898</c:v>
                </c:pt>
                <c:pt idx="7123">
                  <c:v>41802.591612931101</c:v>
                </c:pt>
                <c:pt idx="7124">
                  <c:v>41802.591612938297</c:v>
                </c:pt>
                <c:pt idx="7125">
                  <c:v>41802.5916129455</c:v>
                </c:pt>
                <c:pt idx="7126">
                  <c:v>41802.591612952601</c:v>
                </c:pt>
                <c:pt idx="7127">
                  <c:v>41802.591612959797</c:v>
                </c:pt>
                <c:pt idx="7128">
                  <c:v>41802.591612967</c:v>
                </c:pt>
                <c:pt idx="7129">
                  <c:v>41802.591612974204</c:v>
                </c:pt>
                <c:pt idx="7130">
                  <c:v>41802.5916251788</c:v>
                </c:pt>
                <c:pt idx="7131">
                  <c:v>41802.591625186004</c:v>
                </c:pt>
                <c:pt idx="7132">
                  <c:v>41802.591625193098</c:v>
                </c:pt>
                <c:pt idx="7133">
                  <c:v>41802.591625200301</c:v>
                </c:pt>
                <c:pt idx="7134">
                  <c:v>41802.591625207497</c:v>
                </c:pt>
                <c:pt idx="7135">
                  <c:v>41802.5916252147</c:v>
                </c:pt>
                <c:pt idx="7136">
                  <c:v>41802.591625221903</c:v>
                </c:pt>
                <c:pt idx="7137">
                  <c:v>41802.591625228997</c:v>
                </c:pt>
                <c:pt idx="7138">
                  <c:v>41802.5916252362</c:v>
                </c:pt>
                <c:pt idx="7139">
                  <c:v>41802.591625243404</c:v>
                </c:pt>
                <c:pt idx="7140">
                  <c:v>41802.591638188802</c:v>
                </c:pt>
                <c:pt idx="7141">
                  <c:v>41802.591638195998</c:v>
                </c:pt>
                <c:pt idx="7142">
                  <c:v>41802.591638203201</c:v>
                </c:pt>
                <c:pt idx="7143">
                  <c:v>41802.591638210302</c:v>
                </c:pt>
                <c:pt idx="7144">
                  <c:v>41802.591638217498</c:v>
                </c:pt>
                <c:pt idx="7145">
                  <c:v>41802.591638224701</c:v>
                </c:pt>
                <c:pt idx="7146">
                  <c:v>41802.591638231897</c:v>
                </c:pt>
                <c:pt idx="7147">
                  <c:v>41802.591638238999</c:v>
                </c:pt>
                <c:pt idx="7148">
                  <c:v>41802.591638246202</c:v>
                </c:pt>
                <c:pt idx="7149">
                  <c:v>41802.591638253398</c:v>
                </c:pt>
                <c:pt idx="7150">
                  <c:v>41802.591651025199</c:v>
                </c:pt>
                <c:pt idx="7151">
                  <c:v>41802.591651032402</c:v>
                </c:pt>
                <c:pt idx="7152">
                  <c:v>41802.591651039504</c:v>
                </c:pt>
                <c:pt idx="7153">
                  <c:v>41802.5916510467</c:v>
                </c:pt>
                <c:pt idx="7154">
                  <c:v>41802.591651053903</c:v>
                </c:pt>
                <c:pt idx="7155">
                  <c:v>41802.591651061099</c:v>
                </c:pt>
                <c:pt idx="7156">
                  <c:v>41802.5916510682</c:v>
                </c:pt>
                <c:pt idx="7157">
                  <c:v>41802.591651075403</c:v>
                </c:pt>
                <c:pt idx="7158">
                  <c:v>41802.591651082599</c:v>
                </c:pt>
                <c:pt idx="7159">
                  <c:v>41802.591651089802</c:v>
                </c:pt>
                <c:pt idx="7160">
                  <c:v>41802.5916641972</c:v>
                </c:pt>
                <c:pt idx="7161">
                  <c:v>41802.591664204403</c:v>
                </c:pt>
                <c:pt idx="7162">
                  <c:v>41802.591664211599</c:v>
                </c:pt>
                <c:pt idx="7163">
                  <c:v>41802.591664218802</c:v>
                </c:pt>
                <c:pt idx="7164">
                  <c:v>41802.591664225904</c:v>
                </c:pt>
                <c:pt idx="7165">
                  <c:v>41802.591664233099</c:v>
                </c:pt>
                <c:pt idx="7166">
                  <c:v>41802.591664240303</c:v>
                </c:pt>
                <c:pt idx="7167">
                  <c:v>41802.591664247499</c:v>
                </c:pt>
                <c:pt idx="7168">
                  <c:v>41802.5916642546</c:v>
                </c:pt>
                <c:pt idx="7169">
                  <c:v>41802.591664261803</c:v>
                </c:pt>
                <c:pt idx="7170">
                  <c:v>41802.5916771841</c:v>
                </c:pt>
                <c:pt idx="7171">
                  <c:v>41802.591677191303</c:v>
                </c:pt>
                <c:pt idx="7172">
                  <c:v>41802.591677198398</c:v>
                </c:pt>
                <c:pt idx="7173">
                  <c:v>41802.591677205601</c:v>
                </c:pt>
                <c:pt idx="7174">
                  <c:v>41802.591677212797</c:v>
                </c:pt>
                <c:pt idx="7175">
                  <c:v>41802.59167722</c:v>
                </c:pt>
                <c:pt idx="7176">
                  <c:v>41802.591677227101</c:v>
                </c:pt>
                <c:pt idx="7177">
                  <c:v>41802.591677234297</c:v>
                </c:pt>
                <c:pt idx="7178">
                  <c:v>41802.5916772415</c:v>
                </c:pt>
                <c:pt idx="7179">
                  <c:v>41802.591677248703</c:v>
                </c:pt>
                <c:pt idx="7180">
                  <c:v>41802.591691120098</c:v>
                </c:pt>
                <c:pt idx="7181">
                  <c:v>41802.5916911272</c:v>
                </c:pt>
                <c:pt idx="7182">
                  <c:v>41802.591691134403</c:v>
                </c:pt>
                <c:pt idx="7183">
                  <c:v>41802.591691141599</c:v>
                </c:pt>
                <c:pt idx="7184">
                  <c:v>41802.591691148802</c:v>
                </c:pt>
                <c:pt idx="7185">
                  <c:v>41802.591691155903</c:v>
                </c:pt>
                <c:pt idx="7186">
                  <c:v>41802.591691163099</c:v>
                </c:pt>
                <c:pt idx="7187">
                  <c:v>41802.591691170303</c:v>
                </c:pt>
                <c:pt idx="7188">
                  <c:v>41802.591691177498</c:v>
                </c:pt>
                <c:pt idx="7189">
                  <c:v>41802.591691184702</c:v>
                </c:pt>
                <c:pt idx="7190">
                  <c:v>41802.591704083803</c:v>
                </c:pt>
                <c:pt idx="7191">
                  <c:v>41802.591704090897</c:v>
                </c:pt>
                <c:pt idx="7192">
                  <c:v>41802.5917040981</c:v>
                </c:pt>
                <c:pt idx="7193">
                  <c:v>41802.591704105304</c:v>
                </c:pt>
                <c:pt idx="7194">
                  <c:v>41802.591704112499</c:v>
                </c:pt>
                <c:pt idx="7195">
                  <c:v>41802.591704119703</c:v>
                </c:pt>
                <c:pt idx="7196">
                  <c:v>41802.591704126797</c:v>
                </c:pt>
                <c:pt idx="7197">
                  <c:v>41802.591704134</c:v>
                </c:pt>
                <c:pt idx="7198">
                  <c:v>41802.591704141203</c:v>
                </c:pt>
                <c:pt idx="7199">
                  <c:v>41802.591704148399</c:v>
                </c:pt>
                <c:pt idx="7200">
                  <c:v>41802.591717302101</c:v>
                </c:pt>
                <c:pt idx="7201">
                  <c:v>41802.591717309297</c:v>
                </c:pt>
                <c:pt idx="7202">
                  <c:v>41802.5917173165</c:v>
                </c:pt>
                <c:pt idx="7203">
                  <c:v>41802.591717323703</c:v>
                </c:pt>
                <c:pt idx="7204">
                  <c:v>41802.591717330797</c:v>
                </c:pt>
                <c:pt idx="7205">
                  <c:v>41802.591717338</c:v>
                </c:pt>
                <c:pt idx="7206">
                  <c:v>41802.591717345204</c:v>
                </c:pt>
                <c:pt idx="7207">
                  <c:v>41802.591717352399</c:v>
                </c:pt>
                <c:pt idx="7208">
                  <c:v>41802.591717359501</c:v>
                </c:pt>
                <c:pt idx="7209">
                  <c:v>41802.591717366697</c:v>
                </c:pt>
                <c:pt idx="7210">
                  <c:v>41802.591729906999</c:v>
                </c:pt>
                <c:pt idx="7211">
                  <c:v>41802.591729914202</c:v>
                </c:pt>
                <c:pt idx="7212">
                  <c:v>41802.591729921398</c:v>
                </c:pt>
                <c:pt idx="7213">
                  <c:v>41802.591729928499</c:v>
                </c:pt>
                <c:pt idx="7214">
                  <c:v>41802.591729935702</c:v>
                </c:pt>
                <c:pt idx="7215">
                  <c:v>41802.591729942898</c:v>
                </c:pt>
                <c:pt idx="7216">
                  <c:v>41802.591729950102</c:v>
                </c:pt>
                <c:pt idx="7217">
                  <c:v>41802.591729957203</c:v>
                </c:pt>
                <c:pt idx="7218">
                  <c:v>41802.591729964399</c:v>
                </c:pt>
                <c:pt idx="7219">
                  <c:v>41802.591729971602</c:v>
                </c:pt>
                <c:pt idx="7220">
                  <c:v>41802.591743623103</c:v>
                </c:pt>
                <c:pt idx="7221">
                  <c:v>41802.591743630197</c:v>
                </c:pt>
                <c:pt idx="7222">
                  <c:v>41802.5917436374</c:v>
                </c:pt>
                <c:pt idx="7223">
                  <c:v>41802.591743644603</c:v>
                </c:pt>
                <c:pt idx="7224">
                  <c:v>41802.591743651799</c:v>
                </c:pt>
                <c:pt idx="7225">
                  <c:v>41802.591743659003</c:v>
                </c:pt>
                <c:pt idx="7226">
                  <c:v>41802.591743666097</c:v>
                </c:pt>
                <c:pt idx="7227">
                  <c:v>41802.5917436733</c:v>
                </c:pt>
                <c:pt idx="7228">
                  <c:v>41802.591743680503</c:v>
                </c:pt>
                <c:pt idx="7229">
                  <c:v>41802.591743687699</c:v>
                </c:pt>
                <c:pt idx="7230">
                  <c:v>41802.591756980299</c:v>
                </c:pt>
                <c:pt idx="7231">
                  <c:v>41802.591756987502</c:v>
                </c:pt>
                <c:pt idx="7232">
                  <c:v>41802.591756994698</c:v>
                </c:pt>
                <c:pt idx="7233">
                  <c:v>41802.591757001799</c:v>
                </c:pt>
                <c:pt idx="7234">
                  <c:v>41802.591757009002</c:v>
                </c:pt>
                <c:pt idx="7235">
                  <c:v>41802.591757016198</c:v>
                </c:pt>
                <c:pt idx="7236">
                  <c:v>41802.591757023401</c:v>
                </c:pt>
                <c:pt idx="7237">
                  <c:v>41802.591757030503</c:v>
                </c:pt>
                <c:pt idx="7238">
                  <c:v>41802.591757037699</c:v>
                </c:pt>
                <c:pt idx="7239">
                  <c:v>41802.591757044902</c:v>
                </c:pt>
                <c:pt idx="7240">
                  <c:v>41802.591770534302</c:v>
                </c:pt>
                <c:pt idx="7241">
                  <c:v>41802.591770541498</c:v>
                </c:pt>
                <c:pt idx="7242">
                  <c:v>41802.591770548701</c:v>
                </c:pt>
                <c:pt idx="7243">
                  <c:v>41802.591770555897</c:v>
                </c:pt>
                <c:pt idx="7244">
                  <c:v>41802.591770562998</c:v>
                </c:pt>
                <c:pt idx="7245">
                  <c:v>41802.591770570201</c:v>
                </c:pt>
                <c:pt idx="7246">
                  <c:v>41802.591770577397</c:v>
                </c:pt>
                <c:pt idx="7247">
                  <c:v>41802.5917705846</c:v>
                </c:pt>
                <c:pt idx="7248">
                  <c:v>41802.591770591702</c:v>
                </c:pt>
                <c:pt idx="7249">
                  <c:v>41802.591770598898</c:v>
                </c:pt>
                <c:pt idx="7250">
                  <c:v>41802.591783336</c:v>
                </c:pt>
                <c:pt idx="7251">
                  <c:v>41802.591783343203</c:v>
                </c:pt>
                <c:pt idx="7252">
                  <c:v>41802.591783350297</c:v>
                </c:pt>
                <c:pt idx="7253">
                  <c:v>41802.5917833575</c:v>
                </c:pt>
                <c:pt idx="7254">
                  <c:v>41802.591783364704</c:v>
                </c:pt>
                <c:pt idx="7255">
                  <c:v>41802.5917833719</c:v>
                </c:pt>
                <c:pt idx="7256">
                  <c:v>41802.591783379001</c:v>
                </c:pt>
                <c:pt idx="7257">
                  <c:v>41802.591783386197</c:v>
                </c:pt>
                <c:pt idx="7258">
                  <c:v>41802.5917833934</c:v>
                </c:pt>
                <c:pt idx="7259">
                  <c:v>41802.591783400603</c:v>
                </c:pt>
                <c:pt idx="7260">
                  <c:v>41802.591796565903</c:v>
                </c:pt>
                <c:pt idx="7261">
                  <c:v>41802.591796573099</c:v>
                </c:pt>
                <c:pt idx="7262">
                  <c:v>41802.591796580302</c:v>
                </c:pt>
                <c:pt idx="7263">
                  <c:v>41802.591796587403</c:v>
                </c:pt>
                <c:pt idx="7264">
                  <c:v>41802.591796594599</c:v>
                </c:pt>
                <c:pt idx="7265">
                  <c:v>41802.591796601802</c:v>
                </c:pt>
                <c:pt idx="7266">
                  <c:v>41802.591796608998</c:v>
                </c:pt>
                <c:pt idx="7267">
                  <c:v>41802.5917966161</c:v>
                </c:pt>
                <c:pt idx="7268">
                  <c:v>41802.591796623303</c:v>
                </c:pt>
                <c:pt idx="7269">
                  <c:v>41802.591796630499</c:v>
                </c:pt>
                <c:pt idx="7270">
                  <c:v>41802.591809888399</c:v>
                </c:pt>
                <c:pt idx="7271">
                  <c:v>41802.591809895603</c:v>
                </c:pt>
                <c:pt idx="7272">
                  <c:v>41802.591809902799</c:v>
                </c:pt>
                <c:pt idx="7273">
                  <c:v>41802.591809910002</c:v>
                </c:pt>
                <c:pt idx="7274">
                  <c:v>41802.591809917103</c:v>
                </c:pt>
                <c:pt idx="7275">
                  <c:v>41802.591809924299</c:v>
                </c:pt>
                <c:pt idx="7276">
                  <c:v>41802.591809931502</c:v>
                </c:pt>
                <c:pt idx="7277">
                  <c:v>41802.591809938698</c:v>
                </c:pt>
                <c:pt idx="7278">
                  <c:v>41802.591809945799</c:v>
                </c:pt>
                <c:pt idx="7279">
                  <c:v>41802.591809953003</c:v>
                </c:pt>
                <c:pt idx="7280">
                  <c:v>41802.591822018803</c:v>
                </c:pt>
                <c:pt idx="7281">
                  <c:v>41802.591822025897</c:v>
                </c:pt>
                <c:pt idx="7282">
                  <c:v>41802.5918220331</c:v>
                </c:pt>
                <c:pt idx="7283">
                  <c:v>41802.591822040296</c:v>
                </c:pt>
                <c:pt idx="7284">
                  <c:v>41802.5918220475</c:v>
                </c:pt>
                <c:pt idx="7285">
                  <c:v>41802.591822054601</c:v>
                </c:pt>
                <c:pt idx="7286">
                  <c:v>41802.591822061797</c:v>
                </c:pt>
                <c:pt idx="7287">
                  <c:v>41802.591822069</c:v>
                </c:pt>
                <c:pt idx="7288">
                  <c:v>41802.591822076203</c:v>
                </c:pt>
                <c:pt idx="7289">
                  <c:v>41802.591822083297</c:v>
                </c:pt>
                <c:pt idx="7290">
                  <c:v>41802.591836244101</c:v>
                </c:pt>
                <c:pt idx="7291">
                  <c:v>41802.591836251297</c:v>
                </c:pt>
                <c:pt idx="7292">
                  <c:v>41802.5918362585</c:v>
                </c:pt>
                <c:pt idx="7293">
                  <c:v>41802.591836265601</c:v>
                </c:pt>
                <c:pt idx="7294">
                  <c:v>41802.591836272797</c:v>
                </c:pt>
                <c:pt idx="7295">
                  <c:v>41802.59183628</c:v>
                </c:pt>
                <c:pt idx="7296">
                  <c:v>41802.591836287203</c:v>
                </c:pt>
                <c:pt idx="7297">
                  <c:v>41802.591836294298</c:v>
                </c:pt>
                <c:pt idx="7298">
                  <c:v>41802.591836301501</c:v>
                </c:pt>
                <c:pt idx="7299">
                  <c:v>41802.591836308697</c:v>
                </c:pt>
                <c:pt idx="7300">
                  <c:v>41802.5918469276</c:v>
                </c:pt>
                <c:pt idx="7301">
                  <c:v>41802.591846934803</c:v>
                </c:pt>
                <c:pt idx="7302">
                  <c:v>41802.591846941898</c:v>
                </c:pt>
                <c:pt idx="7303">
                  <c:v>41802.591846949101</c:v>
                </c:pt>
                <c:pt idx="7304">
                  <c:v>41802.591846956297</c:v>
                </c:pt>
                <c:pt idx="7305">
                  <c:v>41802.5918469635</c:v>
                </c:pt>
                <c:pt idx="7306">
                  <c:v>41802.591846970601</c:v>
                </c:pt>
                <c:pt idx="7307">
                  <c:v>41802.591846977797</c:v>
                </c:pt>
                <c:pt idx="7308">
                  <c:v>41802.591846985</c:v>
                </c:pt>
                <c:pt idx="7309">
                  <c:v>41802.591846992204</c:v>
                </c:pt>
                <c:pt idx="7310">
                  <c:v>41802.591859382002</c:v>
                </c:pt>
                <c:pt idx="7311">
                  <c:v>41802.591859389198</c:v>
                </c:pt>
                <c:pt idx="7312">
                  <c:v>41802.591859396402</c:v>
                </c:pt>
                <c:pt idx="7313">
                  <c:v>41802.591859403503</c:v>
                </c:pt>
                <c:pt idx="7314">
                  <c:v>41802.591859410699</c:v>
                </c:pt>
                <c:pt idx="7315">
                  <c:v>41802.591859417902</c:v>
                </c:pt>
                <c:pt idx="7316">
                  <c:v>41802.591859425098</c:v>
                </c:pt>
                <c:pt idx="7317">
                  <c:v>41802.591859432199</c:v>
                </c:pt>
                <c:pt idx="7318">
                  <c:v>41802.591859439402</c:v>
                </c:pt>
                <c:pt idx="7319">
                  <c:v>41802.591859446598</c:v>
                </c:pt>
                <c:pt idx="7320">
                  <c:v>41802.5918700076</c:v>
                </c:pt>
                <c:pt idx="7321">
                  <c:v>41802.591870014803</c:v>
                </c:pt>
                <c:pt idx="7322">
                  <c:v>41802.591870021999</c:v>
                </c:pt>
                <c:pt idx="7323">
                  <c:v>41802.5918700291</c:v>
                </c:pt>
                <c:pt idx="7324">
                  <c:v>41802.591870036304</c:v>
                </c:pt>
                <c:pt idx="7325">
                  <c:v>41802.5918700435</c:v>
                </c:pt>
                <c:pt idx="7326">
                  <c:v>41802.591870050703</c:v>
                </c:pt>
                <c:pt idx="7327">
                  <c:v>41802.591870057797</c:v>
                </c:pt>
                <c:pt idx="7328">
                  <c:v>41802.591870065</c:v>
                </c:pt>
                <c:pt idx="7329">
                  <c:v>41802.591870072203</c:v>
                </c:pt>
                <c:pt idx="7330">
                  <c:v>41802.5918835501</c:v>
                </c:pt>
                <c:pt idx="7331">
                  <c:v>41802.591883557201</c:v>
                </c:pt>
                <c:pt idx="7332">
                  <c:v>41802.591883564397</c:v>
                </c:pt>
                <c:pt idx="7333">
                  <c:v>41802.5918835716</c:v>
                </c:pt>
                <c:pt idx="7334">
                  <c:v>41802.591883578803</c:v>
                </c:pt>
                <c:pt idx="7335">
                  <c:v>41802.591883585897</c:v>
                </c:pt>
                <c:pt idx="7336">
                  <c:v>41802.591883593101</c:v>
                </c:pt>
                <c:pt idx="7337">
                  <c:v>41802.591883600297</c:v>
                </c:pt>
                <c:pt idx="7338">
                  <c:v>41802.5918836075</c:v>
                </c:pt>
                <c:pt idx="7339">
                  <c:v>41802.591883614601</c:v>
                </c:pt>
                <c:pt idx="7340">
                  <c:v>41802.591895680402</c:v>
                </c:pt>
                <c:pt idx="7341">
                  <c:v>41802.591895687598</c:v>
                </c:pt>
                <c:pt idx="7342">
                  <c:v>41802.591895694699</c:v>
                </c:pt>
                <c:pt idx="7343">
                  <c:v>41802.591895701902</c:v>
                </c:pt>
                <c:pt idx="7344">
                  <c:v>41802.591895709098</c:v>
                </c:pt>
                <c:pt idx="7345">
                  <c:v>41802.591895716301</c:v>
                </c:pt>
                <c:pt idx="7346">
                  <c:v>41802.591895723403</c:v>
                </c:pt>
                <c:pt idx="7347">
                  <c:v>41802.591895730598</c:v>
                </c:pt>
                <c:pt idx="7348">
                  <c:v>41802.591895737802</c:v>
                </c:pt>
                <c:pt idx="7349">
                  <c:v>41802.591895744998</c:v>
                </c:pt>
                <c:pt idx="7350">
                  <c:v>41802.591909014503</c:v>
                </c:pt>
                <c:pt idx="7351">
                  <c:v>41802.591909021699</c:v>
                </c:pt>
                <c:pt idx="7352">
                  <c:v>41802.591909028801</c:v>
                </c:pt>
                <c:pt idx="7353">
                  <c:v>41802.591909035997</c:v>
                </c:pt>
                <c:pt idx="7354">
                  <c:v>41802.5919090432</c:v>
                </c:pt>
                <c:pt idx="7355">
                  <c:v>41802.591909050403</c:v>
                </c:pt>
                <c:pt idx="7356">
                  <c:v>41802.591909057497</c:v>
                </c:pt>
                <c:pt idx="7357">
                  <c:v>41802.5919090647</c:v>
                </c:pt>
                <c:pt idx="7358">
                  <c:v>41802.591909071904</c:v>
                </c:pt>
                <c:pt idx="7359">
                  <c:v>41802.591909079099</c:v>
                </c:pt>
                <c:pt idx="7360">
                  <c:v>41802.591919512801</c:v>
                </c:pt>
                <c:pt idx="7361">
                  <c:v>41802.591919519902</c:v>
                </c:pt>
                <c:pt idx="7362">
                  <c:v>41802.591919527098</c:v>
                </c:pt>
                <c:pt idx="7363">
                  <c:v>41802.591919534301</c:v>
                </c:pt>
                <c:pt idx="7364">
                  <c:v>41802.591919541497</c:v>
                </c:pt>
                <c:pt idx="7365">
                  <c:v>41802.591919548599</c:v>
                </c:pt>
                <c:pt idx="7366">
                  <c:v>41802.591919555802</c:v>
                </c:pt>
                <c:pt idx="7367">
                  <c:v>41802.591919562998</c:v>
                </c:pt>
                <c:pt idx="7368">
                  <c:v>41802.591919570201</c:v>
                </c:pt>
                <c:pt idx="7369">
                  <c:v>41802.591919577302</c:v>
                </c:pt>
                <c:pt idx="7370">
                  <c:v>41802.591932175499</c:v>
                </c:pt>
                <c:pt idx="7371">
                  <c:v>41802.591932182702</c:v>
                </c:pt>
                <c:pt idx="7372">
                  <c:v>41802.591932189898</c:v>
                </c:pt>
                <c:pt idx="7373">
                  <c:v>41802.591932197101</c:v>
                </c:pt>
                <c:pt idx="7374">
                  <c:v>41802.591932204203</c:v>
                </c:pt>
                <c:pt idx="7375">
                  <c:v>41802.591932211399</c:v>
                </c:pt>
                <c:pt idx="7376">
                  <c:v>41802.591932218602</c:v>
                </c:pt>
                <c:pt idx="7377">
                  <c:v>41802.591932225798</c:v>
                </c:pt>
                <c:pt idx="7378">
                  <c:v>41802.591932232899</c:v>
                </c:pt>
                <c:pt idx="7379">
                  <c:v>41802.591932240102</c:v>
                </c:pt>
                <c:pt idx="7380">
                  <c:v>41802.5919454865</c:v>
                </c:pt>
                <c:pt idx="7381">
                  <c:v>41802.591945493601</c:v>
                </c:pt>
                <c:pt idx="7382">
                  <c:v>41802.591945500797</c:v>
                </c:pt>
                <c:pt idx="7383">
                  <c:v>41802.591945508</c:v>
                </c:pt>
                <c:pt idx="7384">
                  <c:v>41802.591945515203</c:v>
                </c:pt>
                <c:pt idx="7385">
                  <c:v>41802.591945522297</c:v>
                </c:pt>
                <c:pt idx="7386">
                  <c:v>41802.591945529501</c:v>
                </c:pt>
                <c:pt idx="7387">
                  <c:v>41802.591945536697</c:v>
                </c:pt>
                <c:pt idx="7388">
                  <c:v>41802.5919455439</c:v>
                </c:pt>
                <c:pt idx="7389">
                  <c:v>41802.591945551103</c:v>
                </c:pt>
                <c:pt idx="7390">
                  <c:v>41802.591959063597</c:v>
                </c:pt>
                <c:pt idx="7391">
                  <c:v>41802.5919590708</c:v>
                </c:pt>
                <c:pt idx="7392">
                  <c:v>41802.591959078003</c:v>
                </c:pt>
                <c:pt idx="7393">
                  <c:v>41802.591959085199</c:v>
                </c:pt>
                <c:pt idx="7394">
                  <c:v>41802.5919590923</c:v>
                </c:pt>
                <c:pt idx="7395">
                  <c:v>41802.591959099504</c:v>
                </c:pt>
                <c:pt idx="7396">
                  <c:v>41802.5919591067</c:v>
                </c:pt>
                <c:pt idx="7397">
                  <c:v>41802.591959113903</c:v>
                </c:pt>
                <c:pt idx="7398">
                  <c:v>41802.591959120997</c:v>
                </c:pt>
                <c:pt idx="7399">
                  <c:v>41802.5919591282</c:v>
                </c:pt>
                <c:pt idx="7400">
                  <c:v>41802.591972606097</c:v>
                </c:pt>
                <c:pt idx="7401">
                  <c:v>41802.591972613198</c:v>
                </c:pt>
                <c:pt idx="7402">
                  <c:v>41802.591972620401</c:v>
                </c:pt>
                <c:pt idx="7403">
                  <c:v>41802.591972627597</c:v>
                </c:pt>
                <c:pt idx="7404">
                  <c:v>41802.5919726348</c:v>
                </c:pt>
                <c:pt idx="7405">
                  <c:v>41802.591972642003</c:v>
                </c:pt>
                <c:pt idx="7406">
                  <c:v>41802.591972649097</c:v>
                </c:pt>
                <c:pt idx="7407">
                  <c:v>41802.591972656301</c:v>
                </c:pt>
                <c:pt idx="7408">
                  <c:v>41802.591972663497</c:v>
                </c:pt>
                <c:pt idx="7409">
                  <c:v>41802.5919726707</c:v>
                </c:pt>
                <c:pt idx="7410">
                  <c:v>41802.591983081198</c:v>
                </c:pt>
                <c:pt idx="7411">
                  <c:v>41802.591983088401</c:v>
                </c:pt>
                <c:pt idx="7412">
                  <c:v>41802.591983095597</c:v>
                </c:pt>
                <c:pt idx="7413">
                  <c:v>41802.591983102699</c:v>
                </c:pt>
                <c:pt idx="7414">
                  <c:v>41802.591983109902</c:v>
                </c:pt>
                <c:pt idx="7415">
                  <c:v>41802.591983117098</c:v>
                </c:pt>
                <c:pt idx="7416">
                  <c:v>41802.591983124301</c:v>
                </c:pt>
                <c:pt idx="7417">
                  <c:v>41802.591983131402</c:v>
                </c:pt>
                <c:pt idx="7418">
                  <c:v>41802.591983138598</c:v>
                </c:pt>
                <c:pt idx="7419">
                  <c:v>41802.591983145801</c:v>
                </c:pt>
                <c:pt idx="7420">
                  <c:v>41802.591995871298</c:v>
                </c:pt>
                <c:pt idx="7421">
                  <c:v>41802.591995878502</c:v>
                </c:pt>
                <c:pt idx="7422">
                  <c:v>41802.591995885603</c:v>
                </c:pt>
                <c:pt idx="7423">
                  <c:v>41802.591995892799</c:v>
                </c:pt>
                <c:pt idx="7424">
                  <c:v>41802.591995900002</c:v>
                </c:pt>
                <c:pt idx="7425">
                  <c:v>41802.591995907198</c:v>
                </c:pt>
                <c:pt idx="7426">
                  <c:v>41802.591995914401</c:v>
                </c:pt>
                <c:pt idx="7427">
                  <c:v>41802.591995921503</c:v>
                </c:pt>
                <c:pt idx="7428">
                  <c:v>41802.591995928698</c:v>
                </c:pt>
                <c:pt idx="7429">
                  <c:v>41802.591995935902</c:v>
                </c:pt>
                <c:pt idx="7430">
                  <c:v>41802.592009240099</c:v>
                </c:pt>
                <c:pt idx="7431">
                  <c:v>41802.592009247302</c:v>
                </c:pt>
                <c:pt idx="7432">
                  <c:v>41802.592009254498</c:v>
                </c:pt>
                <c:pt idx="7433">
                  <c:v>41802.5920092616</c:v>
                </c:pt>
                <c:pt idx="7434">
                  <c:v>41802.592009268803</c:v>
                </c:pt>
                <c:pt idx="7435">
                  <c:v>41802.592009275999</c:v>
                </c:pt>
                <c:pt idx="7436">
                  <c:v>41802.592009283202</c:v>
                </c:pt>
                <c:pt idx="7437">
                  <c:v>41802.592009290303</c:v>
                </c:pt>
                <c:pt idx="7438">
                  <c:v>41802.592009297499</c:v>
                </c:pt>
                <c:pt idx="7439">
                  <c:v>41802.592009304703</c:v>
                </c:pt>
                <c:pt idx="7440">
                  <c:v>41802.592022944598</c:v>
                </c:pt>
                <c:pt idx="7441">
                  <c:v>41802.592022951801</c:v>
                </c:pt>
                <c:pt idx="7442">
                  <c:v>41802.592022958997</c:v>
                </c:pt>
                <c:pt idx="7443">
                  <c:v>41802.592022966099</c:v>
                </c:pt>
                <c:pt idx="7444">
                  <c:v>41802.592022973302</c:v>
                </c:pt>
                <c:pt idx="7445">
                  <c:v>41802.592022980498</c:v>
                </c:pt>
                <c:pt idx="7446">
                  <c:v>41802.592022987701</c:v>
                </c:pt>
                <c:pt idx="7447">
                  <c:v>41802.592022994802</c:v>
                </c:pt>
                <c:pt idx="7448">
                  <c:v>41802.592023001998</c:v>
                </c:pt>
                <c:pt idx="7449">
                  <c:v>41802.592023009202</c:v>
                </c:pt>
                <c:pt idx="7450">
                  <c:v>41802.592034530899</c:v>
                </c:pt>
                <c:pt idx="7451">
                  <c:v>41802.592034538102</c:v>
                </c:pt>
                <c:pt idx="7452">
                  <c:v>41802.592034545298</c:v>
                </c:pt>
                <c:pt idx="7453">
                  <c:v>41802.592034552399</c:v>
                </c:pt>
                <c:pt idx="7454">
                  <c:v>41802.592034559602</c:v>
                </c:pt>
                <c:pt idx="7455">
                  <c:v>41802.592034566798</c:v>
                </c:pt>
                <c:pt idx="7456">
                  <c:v>41802.592034574001</c:v>
                </c:pt>
                <c:pt idx="7457">
                  <c:v>41802.592034581103</c:v>
                </c:pt>
                <c:pt idx="7458">
                  <c:v>41802.592034588299</c:v>
                </c:pt>
                <c:pt idx="7459">
                  <c:v>41802.592034595502</c:v>
                </c:pt>
                <c:pt idx="7460">
                  <c:v>41802.592048073398</c:v>
                </c:pt>
                <c:pt idx="7461">
                  <c:v>41802.5920480805</c:v>
                </c:pt>
                <c:pt idx="7462">
                  <c:v>41802.592048087703</c:v>
                </c:pt>
                <c:pt idx="7463">
                  <c:v>41802.592048094899</c:v>
                </c:pt>
                <c:pt idx="7464">
                  <c:v>41802.592048102102</c:v>
                </c:pt>
                <c:pt idx="7465">
                  <c:v>41802.592048109203</c:v>
                </c:pt>
                <c:pt idx="7466">
                  <c:v>41802.592048116399</c:v>
                </c:pt>
                <c:pt idx="7467">
                  <c:v>41802.592048123603</c:v>
                </c:pt>
                <c:pt idx="7468">
                  <c:v>41802.592048130799</c:v>
                </c:pt>
                <c:pt idx="7469">
                  <c:v>41802.5920481379</c:v>
                </c:pt>
                <c:pt idx="7470">
                  <c:v>41802.592059451301</c:v>
                </c:pt>
                <c:pt idx="7471">
                  <c:v>41802.592059458497</c:v>
                </c:pt>
                <c:pt idx="7472">
                  <c:v>41802.5920594657</c:v>
                </c:pt>
                <c:pt idx="7473">
                  <c:v>41802.592059472903</c:v>
                </c:pt>
                <c:pt idx="7474">
                  <c:v>41802.592059479997</c:v>
                </c:pt>
                <c:pt idx="7475">
                  <c:v>41802.5920594872</c:v>
                </c:pt>
                <c:pt idx="7476">
                  <c:v>41802.592059494396</c:v>
                </c:pt>
                <c:pt idx="7477">
                  <c:v>41802.5920595016</c:v>
                </c:pt>
                <c:pt idx="7478">
                  <c:v>41802.592059508701</c:v>
                </c:pt>
                <c:pt idx="7479">
                  <c:v>41802.592059515897</c:v>
                </c:pt>
                <c:pt idx="7480">
                  <c:v>41802.592073699801</c:v>
                </c:pt>
                <c:pt idx="7481">
                  <c:v>41802.592073706997</c:v>
                </c:pt>
                <c:pt idx="7482">
                  <c:v>41802.592073714201</c:v>
                </c:pt>
                <c:pt idx="7483">
                  <c:v>41802.592073721396</c:v>
                </c:pt>
                <c:pt idx="7484">
                  <c:v>41802.592073728498</c:v>
                </c:pt>
                <c:pt idx="7485">
                  <c:v>41802.592073735701</c:v>
                </c:pt>
                <c:pt idx="7486">
                  <c:v>41802.592073742897</c:v>
                </c:pt>
                <c:pt idx="7487">
                  <c:v>41802.5920737501</c:v>
                </c:pt>
                <c:pt idx="7488">
                  <c:v>41802.592073757201</c:v>
                </c:pt>
                <c:pt idx="7489">
                  <c:v>41802.592073764397</c:v>
                </c:pt>
                <c:pt idx="7490">
                  <c:v>41802.592087612698</c:v>
                </c:pt>
                <c:pt idx="7491">
                  <c:v>41802.5920876198</c:v>
                </c:pt>
                <c:pt idx="7492">
                  <c:v>41802.592087627003</c:v>
                </c:pt>
                <c:pt idx="7493">
                  <c:v>41802.592087634199</c:v>
                </c:pt>
                <c:pt idx="7494">
                  <c:v>41802.592087641402</c:v>
                </c:pt>
                <c:pt idx="7495">
                  <c:v>41802.592087648503</c:v>
                </c:pt>
                <c:pt idx="7496">
                  <c:v>41802.592087655699</c:v>
                </c:pt>
                <c:pt idx="7497">
                  <c:v>41802.592087662902</c:v>
                </c:pt>
                <c:pt idx="7498">
                  <c:v>41802.592087670098</c:v>
                </c:pt>
                <c:pt idx="7499">
                  <c:v>41802.5920876772</c:v>
                </c:pt>
                <c:pt idx="7500">
                  <c:v>41802.592100773101</c:v>
                </c:pt>
                <c:pt idx="7501">
                  <c:v>41802.592100780297</c:v>
                </c:pt>
                <c:pt idx="7502">
                  <c:v>41802.5921007875</c:v>
                </c:pt>
                <c:pt idx="7503">
                  <c:v>41802.592100794704</c:v>
                </c:pt>
                <c:pt idx="7504">
                  <c:v>41802.592100801798</c:v>
                </c:pt>
                <c:pt idx="7505">
                  <c:v>41802.592100809001</c:v>
                </c:pt>
                <c:pt idx="7506">
                  <c:v>41802.592100816197</c:v>
                </c:pt>
                <c:pt idx="7507">
                  <c:v>41802.5921008234</c:v>
                </c:pt>
                <c:pt idx="7508">
                  <c:v>41802.592100830501</c:v>
                </c:pt>
                <c:pt idx="7509">
                  <c:v>41802.592100837697</c:v>
                </c:pt>
                <c:pt idx="7510">
                  <c:v>41802.592114697502</c:v>
                </c:pt>
                <c:pt idx="7511">
                  <c:v>41802.592114704697</c:v>
                </c:pt>
                <c:pt idx="7512">
                  <c:v>41802.592114711901</c:v>
                </c:pt>
                <c:pt idx="7513">
                  <c:v>41802.592114719097</c:v>
                </c:pt>
                <c:pt idx="7514">
                  <c:v>41802.592114726198</c:v>
                </c:pt>
                <c:pt idx="7515">
                  <c:v>41802.592114733401</c:v>
                </c:pt>
                <c:pt idx="7516">
                  <c:v>41802.592114740597</c:v>
                </c:pt>
                <c:pt idx="7517">
                  <c:v>41802.5921147478</c:v>
                </c:pt>
                <c:pt idx="7518">
                  <c:v>41802.592114754902</c:v>
                </c:pt>
                <c:pt idx="7519">
                  <c:v>41802.592114762097</c:v>
                </c:pt>
                <c:pt idx="7520">
                  <c:v>41802.592128054799</c:v>
                </c:pt>
                <c:pt idx="7521">
                  <c:v>41802.592128062002</c:v>
                </c:pt>
                <c:pt idx="7522">
                  <c:v>41802.592128069104</c:v>
                </c:pt>
                <c:pt idx="7523">
                  <c:v>41802.5921280763</c:v>
                </c:pt>
                <c:pt idx="7524">
                  <c:v>41802.592128083503</c:v>
                </c:pt>
                <c:pt idx="7525">
                  <c:v>41802.592128090699</c:v>
                </c:pt>
                <c:pt idx="7526">
                  <c:v>41802.5921280978</c:v>
                </c:pt>
                <c:pt idx="7527">
                  <c:v>41802.592128105003</c:v>
                </c:pt>
                <c:pt idx="7528">
                  <c:v>41802.592128112199</c:v>
                </c:pt>
                <c:pt idx="7529">
                  <c:v>41802.592128119402</c:v>
                </c:pt>
                <c:pt idx="7530">
                  <c:v>41802.592141967601</c:v>
                </c:pt>
                <c:pt idx="7531">
                  <c:v>41802.592141974797</c:v>
                </c:pt>
                <c:pt idx="7532">
                  <c:v>41802.592141982001</c:v>
                </c:pt>
                <c:pt idx="7533">
                  <c:v>41802.592141989102</c:v>
                </c:pt>
                <c:pt idx="7534">
                  <c:v>41802.592141996298</c:v>
                </c:pt>
                <c:pt idx="7535">
                  <c:v>41802.592142003501</c:v>
                </c:pt>
                <c:pt idx="7536">
                  <c:v>41802.592142010697</c:v>
                </c:pt>
                <c:pt idx="7537">
                  <c:v>41802.592142017798</c:v>
                </c:pt>
                <c:pt idx="7538">
                  <c:v>41802.592142025002</c:v>
                </c:pt>
                <c:pt idx="7539">
                  <c:v>41802.592142032197</c:v>
                </c:pt>
                <c:pt idx="7540">
                  <c:v>41802.592155139697</c:v>
                </c:pt>
                <c:pt idx="7541">
                  <c:v>41802.592155146798</c:v>
                </c:pt>
                <c:pt idx="7542">
                  <c:v>41802.592155154001</c:v>
                </c:pt>
                <c:pt idx="7543">
                  <c:v>41802.592155161197</c:v>
                </c:pt>
                <c:pt idx="7544">
                  <c:v>41802.5921551684</c:v>
                </c:pt>
                <c:pt idx="7545">
                  <c:v>41802.592155175502</c:v>
                </c:pt>
                <c:pt idx="7546">
                  <c:v>41802.592155182698</c:v>
                </c:pt>
                <c:pt idx="7547">
                  <c:v>41802.592155189901</c:v>
                </c:pt>
                <c:pt idx="7548">
                  <c:v>41802.592155197097</c:v>
                </c:pt>
                <c:pt idx="7549">
                  <c:v>41802.592155204198</c:v>
                </c:pt>
                <c:pt idx="7550">
                  <c:v>41802.592165580099</c:v>
                </c:pt>
                <c:pt idx="7551">
                  <c:v>41802.592165587303</c:v>
                </c:pt>
                <c:pt idx="7552">
                  <c:v>41802.592165594397</c:v>
                </c:pt>
                <c:pt idx="7553">
                  <c:v>41802.5921656016</c:v>
                </c:pt>
                <c:pt idx="7554">
                  <c:v>41802.592165608803</c:v>
                </c:pt>
                <c:pt idx="7555">
                  <c:v>41802.592165615999</c:v>
                </c:pt>
                <c:pt idx="7556">
                  <c:v>41802.5921656231</c:v>
                </c:pt>
                <c:pt idx="7557">
                  <c:v>41802.592165630303</c:v>
                </c:pt>
                <c:pt idx="7558">
                  <c:v>41802.592165637499</c:v>
                </c:pt>
                <c:pt idx="7559">
                  <c:v>41802.592165644703</c:v>
                </c:pt>
                <c:pt idx="7560">
                  <c:v>41802.592177675702</c:v>
                </c:pt>
                <c:pt idx="7561">
                  <c:v>41802.592177682804</c:v>
                </c:pt>
                <c:pt idx="7562">
                  <c:v>41802.59217769</c:v>
                </c:pt>
                <c:pt idx="7563">
                  <c:v>41802.592177697203</c:v>
                </c:pt>
                <c:pt idx="7564">
                  <c:v>41802.592177704399</c:v>
                </c:pt>
                <c:pt idx="7565">
                  <c:v>41802.592177711602</c:v>
                </c:pt>
                <c:pt idx="7566">
                  <c:v>41802.592177718703</c:v>
                </c:pt>
                <c:pt idx="7567">
                  <c:v>41802.592177725899</c:v>
                </c:pt>
                <c:pt idx="7568">
                  <c:v>41802.592177733102</c:v>
                </c:pt>
                <c:pt idx="7569">
                  <c:v>41802.592177740298</c:v>
                </c:pt>
                <c:pt idx="7570">
                  <c:v>41802.592188393901</c:v>
                </c:pt>
                <c:pt idx="7571">
                  <c:v>41802.592188401097</c:v>
                </c:pt>
                <c:pt idx="7572">
                  <c:v>41802.592188408198</c:v>
                </c:pt>
                <c:pt idx="7573">
                  <c:v>41802.592188415401</c:v>
                </c:pt>
                <c:pt idx="7574">
                  <c:v>41802.592188422597</c:v>
                </c:pt>
                <c:pt idx="7575">
                  <c:v>41802.5921884298</c:v>
                </c:pt>
                <c:pt idx="7576">
                  <c:v>41802.592188436902</c:v>
                </c:pt>
                <c:pt idx="7577">
                  <c:v>41802.592188444098</c:v>
                </c:pt>
                <c:pt idx="7578">
                  <c:v>41802.592188451301</c:v>
                </c:pt>
                <c:pt idx="7579">
                  <c:v>41802.592188458497</c:v>
                </c:pt>
                <c:pt idx="7580">
                  <c:v>41802.592200813597</c:v>
                </c:pt>
                <c:pt idx="7581">
                  <c:v>41802.592200820698</c:v>
                </c:pt>
                <c:pt idx="7582">
                  <c:v>41802.592200827901</c:v>
                </c:pt>
                <c:pt idx="7583">
                  <c:v>41802.592200835097</c:v>
                </c:pt>
                <c:pt idx="7584">
                  <c:v>41802.5922008423</c:v>
                </c:pt>
                <c:pt idx="7585">
                  <c:v>41802.592200849504</c:v>
                </c:pt>
                <c:pt idx="7586">
                  <c:v>41802.592200856598</c:v>
                </c:pt>
                <c:pt idx="7587">
                  <c:v>41802.592200863801</c:v>
                </c:pt>
                <c:pt idx="7588">
                  <c:v>41802.592200870997</c:v>
                </c:pt>
                <c:pt idx="7589">
                  <c:v>41802.5922008782</c:v>
                </c:pt>
                <c:pt idx="7590">
                  <c:v>41802.592216427904</c:v>
                </c:pt>
                <c:pt idx="7591">
                  <c:v>41802.5922164351</c:v>
                </c:pt>
                <c:pt idx="7592">
                  <c:v>41802.592216442201</c:v>
                </c:pt>
                <c:pt idx="7593">
                  <c:v>41802.592216449397</c:v>
                </c:pt>
                <c:pt idx="7594">
                  <c:v>41802.5922164566</c:v>
                </c:pt>
                <c:pt idx="7595">
                  <c:v>41802.592216463803</c:v>
                </c:pt>
                <c:pt idx="7596">
                  <c:v>41802.592216470897</c:v>
                </c:pt>
                <c:pt idx="7597">
                  <c:v>41802.5922164781</c:v>
                </c:pt>
                <c:pt idx="7598">
                  <c:v>41802.592216485296</c:v>
                </c:pt>
                <c:pt idx="7599">
                  <c:v>41802.5922164925</c:v>
                </c:pt>
                <c:pt idx="7600">
                  <c:v>41802.592230595401</c:v>
                </c:pt>
                <c:pt idx="7601">
                  <c:v>41802.592230602502</c:v>
                </c:pt>
                <c:pt idx="7602">
                  <c:v>41802.592230609698</c:v>
                </c:pt>
                <c:pt idx="7603">
                  <c:v>41802.592230616901</c:v>
                </c:pt>
                <c:pt idx="7604">
                  <c:v>41802.592230624097</c:v>
                </c:pt>
                <c:pt idx="7605">
                  <c:v>41802.592230631199</c:v>
                </c:pt>
                <c:pt idx="7606">
                  <c:v>41802.592230638402</c:v>
                </c:pt>
                <c:pt idx="7607">
                  <c:v>41802.592230645598</c:v>
                </c:pt>
                <c:pt idx="7608">
                  <c:v>41802.592230652801</c:v>
                </c:pt>
                <c:pt idx="7609">
                  <c:v>41802.592230659997</c:v>
                </c:pt>
                <c:pt idx="7610">
                  <c:v>41802.5922448786</c:v>
                </c:pt>
                <c:pt idx="7611">
                  <c:v>41802.592244885796</c:v>
                </c:pt>
                <c:pt idx="7612">
                  <c:v>41802.592244892898</c:v>
                </c:pt>
                <c:pt idx="7613">
                  <c:v>41802.592244900101</c:v>
                </c:pt>
                <c:pt idx="7614">
                  <c:v>41802.592244907297</c:v>
                </c:pt>
                <c:pt idx="7615">
                  <c:v>41802.5922449145</c:v>
                </c:pt>
                <c:pt idx="7616">
                  <c:v>41802.592244921601</c:v>
                </c:pt>
                <c:pt idx="7617">
                  <c:v>41802.592244928797</c:v>
                </c:pt>
                <c:pt idx="7618">
                  <c:v>41802.592244936</c:v>
                </c:pt>
                <c:pt idx="7619">
                  <c:v>41802.592244943196</c:v>
                </c:pt>
                <c:pt idx="7620">
                  <c:v>41802.592259856297</c:v>
                </c:pt>
                <c:pt idx="7621">
                  <c:v>41802.592259863501</c:v>
                </c:pt>
                <c:pt idx="7622">
                  <c:v>41802.592259870697</c:v>
                </c:pt>
                <c:pt idx="7623">
                  <c:v>41802.592259877798</c:v>
                </c:pt>
                <c:pt idx="7624">
                  <c:v>41802.592259885001</c:v>
                </c:pt>
                <c:pt idx="7625">
                  <c:v>41802.592259892197</c:v>
                </c:pt>
                <c:pt idx="7626">
                  <c:v>41802.5922598994</c:v>
                </c:pt>
                <c:pt idx="7627">
                  <c:v>41802.592259906502</c:v>
                </c:pt>
                <c:pt idx="7628">
                  <c:v>41802.592259913697</c:v>
                </c:pt>
                <c:pt idx="7629">
                  <c:v>41802.592259920901</c:v>
                </c:pt>
                <c:pt idx="7630">
                  <c:v>41802.592273583898</c:v>
                </c:pt>
                <c:pt idx="7631">
                  <c:v>41802.592273591101</c:v>
                </c:pt>
                <c:pt idx="7632">
                  <c:v>41802.592273598297</c:v>
                </c:pt>
                <c:pt idx="7633">
                  <c:v>41802.5922736055</c:v>
                </c:pt>
                <c:pt idx="7634">
                  <c:v>41802.592273612601</c:v>
                </c:pt>
                <c:pt idx="7635">
                  <c:v>41802.592273619797</c:v>
                </c:pt>
                <c:pt idx="7636">
                  <c:v>41802.592273627</c:v>
                </c:pt>
                <c:pt idx="7637">
                  <c:v>41802.592273634204</c:v>
                </c:pt>
                <c:pt idx="7638">
                  <c:v>41802.592273641298</c:v>
                </c:pt>
                <c:pt idx="7639">
                  <c:v>41802.592273648501</c:v>
                </c:pt>
                <c:pt idx="7640">
                  <c:v>41802.592287485197</c:v>
                </c:pt>
                <c:pt idx="7641">
                  <c:v>41802.5922874924</c:v>
                </c:pt>
                <c:pt idx="7642">
                  <c:v>41802.592287499603</c:v>
                </c:pt>
                <c:pt idx="7643">
                  <c:v>41802.592287506697</c:v>
                </c:pt>
                <c:pt idx="7644">
                  <c:v>41802.5922875139</c:v>
                </c:pt>
                <c:pt idx="7645">
                  <c:v>41802.592287521104</c:v>
                </c:pt>
                <c:pt idx="7646">
                  <c:v>41802.592287528299</c:v>
                </c:pt>
                <c:pt idx="7647">
                  <c:v>41802.592287535401</c:v>
                </c:pt>
                <c:pt idx="7648">
                  <c:v>41802.592287542597</c:v>
                </c:pt>
                <c:pt idx="7649">
                  <c:v>41802.5922875498</c:v>
                </c:pt>
                <c:pt idx="7650">
                  <c:v>41802.592301212797</c:v>
                </c:pt>
                <c:pt idx="7651">
                  <c:v>41802.59230122</c:v>
                </c:pt>
                <c:pt idx="7652">
                  <c:v>41802.592301227203</c:v>
                </c:pt>
                <c:pt idx="7653">
                  <c:v>41802.592301234399</c:v>
                </c:pt>
                <c:pt idx="7654">
                  <c:v>41802.592301241501</c:v>
                </c:pt>
                <c:pt idx="7655">
                  <c:v>41802.592301248696</c:v>
                </c:pt>
                <c:pt idx="7656">
                  <c:v>41802.5923012559</c:v>
                </c:pt>
                <c:pt idx="7657">
                  <c:v>41802.592301263103</c:v>
                </c:pt>
                <c:pt idx="7658">
                  <c:v>41802.592301270197</c:v>
                </c:pt>
                <c:pt idx="7659">
                  <c:v>41802.5923012774</c:v>
                </c:pt>
                <c:pt idx="7660">
                  <c:v>41802.5923114912</c:v>
                </c:pt>
                <c:pt idx="7661">
                  <c:v>41802.592311498403</c:v>
                </c:pt>
                <c:pt idx="7662">
                  <c:v>41802.592311505599</c:v>
                </c:pt>
                <c:pt idx="7663">
                  <c:v>41802.592311512701</c:v>
                </c:pt>
                <c:pt idx="7664">
                  <c:v>41802.592311519897</c:v>
                </c:pt>
                <c:pt idx="7665">
                  <c:v>41802.5923115271</c:v>
                </c:pt>
                <c:pt idx="7666">
                  <c:v>41802.592311534303</c:v>
                </c:pt>
                <c:pt idx="7667">
                  <c:v>41802.592311541397</c:v>
                </c:pt>
                <c:pt idx="7668">
                  <c:v>41802.5923115486</c:v>
                </c:pt>
                <c:pt idx="7669">
                  <c:v>41802.592311555803</c:v>
                </c:pt>
                <c:pt idx="7670">
                  <c:v>41802.592325913298</c:v>
                </c:pt>
                <c:pt idx="7671">
                  <c:v>41802.592325920501</c:v>
                </c:pt>
                <c:pt idx="7672">
                  <c:v>41802.592325927697</c:v>
                </c:pt>
                <c:pt idx="7673">
                  <c:v>41802.592325934798</c:v>
                </c:pt>
                <c:pt idx="7674">
                  <c:v>41802.592325942001</c:v>
                </c:pt>
                <c:pt idx="7675">
                  <c:v>41802.592325949197</c:v>
                </c:pt>
                <c:pt idx="7676">
                  <c:v>41802.592325956401</c:v>
                </c:pt>
                <c:pt idx="7677">
                  <c:v>41802.592325963597</c:v>
                </c:pt>
                <c:pt idx="7678">
                  <c:v>41802.592325970698</c:v>
                </c:pt>
                <c:pt idx="7679">
                  <c:v>41802.592325977901</c:v>
                </c:pt>
                <c:pt idx="7680">
                  <c:v>41802.592340196497</c:v>
                </c:pt>
                <c:pt idx="7681">
                  <c:v>41802.592340203701</c:v>
                </c:pt>
                <c:pt idx="7682">
                  <c:v>41802.592340210897</c:v>
                </c:pt>
                <c:pt idx="7683">
                  <c:v>41802.5923402181</c:v>
                </c:pt>
                <c:pt idx="7684">
                  <c:v>41802.592340225303</c:v>
                </c:pt>
                <c:pt idx="7685">
                  <c:v>41802.592340232397</c:v>
                </c:pt>
                <c:pt idx="7686">
                  <c:v>41802.5923402396</c:v>
                </c:pt>
                <c:pt idx="7687">
                  <c:v>41802.592340246803</c:v>
                </c:pt>
                <c:pt idx="7688">
                  <c:v>41802.592340253999</c:v>
                </c:pt>
                <c:pt idx="7689">
                  <c:v>41802.592340261101</c:v>
                </c:pt>
                <c:pt idx="7690">
                  <c:v>41802.592353912602</c:v>
                </c:pt>
                <c:pt idx="7691">
                  <c:v>41802.592353919797</c:v>
                </c:pt>
                <c:pt idx="7692">
                  <c:v>41802.592353927001</c:v>
                </c:pt>
                <c:pt idx="7693">
                  <c:v>41802.592353934102</c:v>
                </c:pt>
                <c:pt idx="7694">
                  <c:v>41802.592353941298</c:v>
                </c:pt>
                <c:pt idx="7695">
                  <c:v>41802.592353948501</c:v>
                </c:pt>
                <c:pt idx="7696">
                  <c:v>41802.592353955697</c:v>
                </c:pt>
                <c:pt idx="7697">
                  <c:v>41802.592353962798</c:v>
                </c:pt>
                <c:pt idx="7698">
                  <c:v>41802.592353970002</c:v>
                </c:pt>
                <c:pt idx="7699">
                  <c:v>41802.592353977197</c:v>
                </c:pt>
                <c:pt idx="7700">
                  <c:v>41802.5923658346</c:v>
                </c:pt>
                <c:pt idx="7701">
                  <c:v>41802.592365841803</c:v>
                </c:pt>
                <c:pt idx="7702">
                  <c:v>41802.592365848897</c:v>
                </c:pt>
                <c:pt idx="7703">
                  <c:v>41802.592365856101</c:v>
                </c:pt>
                <c:pt idx="7704">
                  <c:v>41802.592365863296</c:v>
                </c:pt>
                <c:pt idx="7705">
                  <c:v>41802.5923658705</c:v>
                </c:pt>
                <c:pt idx="7706">
                  <c:v>41802.592365877601</c:v>
                </c:pt>
                <c:pt idx="7707">
                  <c:v>41802.592365884797</c:v>
                </c:pt>
                <c:pt idx="7708">
                  <c:v>41802.592365892</c:v>
                </c:pt>
                <c:pt idx="7709">
                  <c:v>41802.592365899203</c:v>
                </c:pt>
                <c:pt idx="7710">
                  <c:v>41802.592379735797</c:v>
                </c:pt>
                <c:pt idx="7711">
                  <c:v>41802.592379743</c:v>
                </c:pt>
                <c:pt idx="7712">
                  <c:v>41802.592379750196</c:v>
                </c:pt>
                <c:pt idx="7713">
                  <c:v>41802.5923797574</c:v>
                </c:pt>
                <c:pt idx="7714">
                  <c:v>41802.592379764501</c:v>
                </c:pt>
                <c:pt idx="7715">
                  <c:v>41802.592379771697</c:v>
                </c:pt>
                <c:pt idx="7716">
                  <c:v>41802.5923797789</c:v>
                </c:pt>
                <c:pt idx="7717">
                  <c:v>41802.592379786103</c:v>
                </c:pt>
                <c:pt idx="7718">
                  <c:v>41802.592379793197</c:v>
                </c:pt>
                <c:pt idx="7719">
                  <c:v>41802.592379800401</c:v>
                </c:pt>
                <c:pt idx="7720">
                  <c:v>41802.592390037396</c:v>
                </c:pt>
                <c:pt idx="7721">
                  <c:v>41802.592390044498</c:v>
                </c:pt>
                <c:pt idx="7722">
                  <c:v>41802.592390051701</c:v>
                </c:pt>
                <c:pt idx="7723">
                  <c:v>41802.592390058897</c:v>
                </c:pt>
                <c:pt idx="7724">
                  <c:v>41802.5923900661</c:v>
                </c:pt>
                <c:pt idx="7725">
                  <c:v>41802.592390073201</c:v>
                </c:pt>
                <c:pt idx="7726">
                  <c:v>41802.592390080397</c:v>
                </c:pt>
                <c:pt idx="7727">
                  <c:v>41802.592390087601</c:v>
                </c:pt>
                <c:pt idx="7728">
                  <c:v>41802.592390094796</c:v>
                </c:pt>
                <c:pt idx="7729">
                  <c:v>41802.592390101898</c:v>
                </c:pt>
                <c:pt idx="7730">
                  <c:v>41802.5924042974</c:v>
                </c:pt>
                <c:pt idx="7731">
                  <c:v>41802.592404304603</c:v>
                </c:pt>
                <c:pt idx="7732">
                  <c:v>41802.592404311799</c:v>
                </c:pt>
                <c:pt idx="7733">
                  <c:v>41802.592404319003</c:v>
                </c:pt>
                <c:pt idx="7734">
                  <c:v>41802.592404326097</c:v>
                </c:pt>
                <c:pt idx="7735">
                  <c:v>41802.5924043333</c:v>
                </c:pt>
                <c:pt idx="7736">
                  <c:v>41802.592404340503</c:v>
                </c:pt>
                <c:pt idx="7737">
                  <c:v>41802.592404347699</c:v>
                </c:pt>
                <c:pt idx="7738">
                  <c:v>41802.5924043548</c:v>
                </c:pt>
                <c:pt idx="7739">
                  <c:v>41802.592404362003</c:v>
                </c:pt>
                <c:pt idx="7740">
                  <c:v>41802.592418742701</c:v>
                </c:pt>
                <c:pt idx="7741">
                  <c:v>41802.592418749897</c:v>
                </c:pt>
                <c:pt idx="7742">
                  <c:v>41802.5924187571</c:v>
                </c:pt>
                <c:pt idx="7743">
                  <c:v>41802.592418764201</c:v>
                </c:pt>
                <c:pt idx="7744">
                  <c:v>41802.592418771397</c:v>
                </c:pt>
                <c:pt idx="7745">
                  <c:v>41802.5924187786</c:v>
                </c:pt>
                <c:pt idx="7746">
                  <c:v>41802.592418785804</c:v>
                </c:pt>
                <c:pt idx="7747">
                  <c:v>41802.592418792898</c:v>
                </c:pt>
                <c:pt idx="7748">
                  <c:v>41802.592418800101</c:v>
                </c:pt>
                <c:pt idx="7749">
                  <c:v>41802.592418807297</c:v>
                </c:pt>
                <c:pt idx="7750">
                  <c:v>41802.592435063103</c:v>
                </c:pt>
                <c:pt idx="7751">
                  <c:v>41802.592435070299</c:v>
                </c:pt>
                <c:pt idx="7752">
                  <c:v>41802.5924350774</c:v>
                </c:pt>
                <c:pt idx="7753">
                  <c:v>41802.592435084603</c:v>
                </c:pt>
                <c:pt idx="7754">
                  <c:v>41802.592435091799</c:v>
                </c:pt>
                <c:pt idx="7755">
                  <c:v>41802.592435099003</c:v>
                </c:pt>
                <c:pt idx="7756">
                  <c:v>41802.592435106097</c:v>
                </c:pt>
                <c:pt idx="7757">
                  <c:v>41802.5924351133</c:v>
                </c:pt>
                <c:pt idx="7758">
                  <c:v>41802.592435120503</c:v>
                </c:pt>
                <c:pt idx="7759">
                  <c:v>41802.592435127699</c:v>
                </c:pt>
                <c:pt idx="7760">
                  <c:v>41802.592449635697</c:v>
                </c:pt>
                <c:pt idx="7761">
                  <c:v>41802.592449642798</c:v>
                </c:pt>
                <c:pt idx="7762">
                  <c:v>41802.592449650001</c:v>
                </c:pt>
                <c:pt idx="7763">
                  <c:v>41802.592449657197</c:v>
                </c:pt>
                <c:pt idx="7764">
                  <c:v>41802.5924496644</c:v>
                </c:pt>
                <c:pt idx="7765">
                  <c:v>41802.592449671603</c:v>
                </c:pt>
                <c:pt idx="7766">
                  <c:v>41802.592449678697</c:v>
                </c:pt>
                <c:pt idx="7767">
                  <c:v>41802.592449685901</c:v>
                </c:pt>
                <c:pt idx="7768">
                  <c:v>41802.592449693097</c:v>
                </c:pt>
                <c:pt idx="7769">
                  <c:v>41802.5924497003</c:v>
                </c:pt>
                <c:pt idx="7770">
                  <c:v>41802.592463328598</c:v>
                </c:pt>
                <c:pt idx="7771">
                  <c:v>41802.592463335801</c:v>
                </c:pt>
                <c:pt idx="7772">
                  <c:v>41802.592463342902</c:v>
                </c:pt>
                <c:pt idx="7773">
                  <c:v>41802.592463350098</c:v>
                </c:pt>
                <c:pt idx="7774">
                  <c:v>41802.592463357301</c:v>
                </c:pt>
                <c:pt idx="7775">
                  <c:v>41802.592463364497</c:v>
                </c:pt>
                <c:pt idx="7776">
                  <c:v>41802.592463371599</c:v>
                </c:pt>
                <c:pt idx="7777">
                  <c:v>41802.592463378802</c:v>
                </c:pt>
                <c:pt idx="7778">
                  <c:v>41802.592463385998</c:v>
                </c:pt>
                <c:pt idx="7779">
                  <c:v>41802.592463393201</c:v>
                </c:pt>
                <c:pt idx="7780">
                  <c:v>41802.592477681297</c:v>
                </c:pt>
                <c:pt idx="7781">
                  <c:v>41802.592477688399</c:v>
                </c:pt>
                <c:pt idx="7782">
                  <c:v>41802.592477695602</c:v>
                </c:pt>
                <c:pt idx="7783">
                  <c:v>41802.592477702798</c:v>
                </c:pt>
                <c:pt idx="7784">
                  <c:v>41802.592477710001</c:v>
                </c:pt>
                <c:pt idx="7785">
                  <c:v>41802.592477717102</c:v>
                </c:pt>
                <c:pt idx="7786">
                  <c:v>41802.592477724298</c:v>
                </c:pt>
                <c:pt idx="7787">
                  <c:v>41802.592477731501</c:v>
                </c:pt>
                <c:pt idx="7788">
                  <c:v>41802.592477738697</c:v>
                </c:pt>
                <c:pt idx="7789">
                  <c:v>41802.592477745799</c:v>
                </c:pt>
                <c:pt idx="7790">
                  <c:v>41802.592492057098</c:v>
                </c:pt>
                <c:pt idx="7791">
                  <c:v>41802.592492064301</c:v>
                </c:pt>
                <c:pt idx="7792">
                  <c:v>41802.592492071402</c:v>
                </c:pt>
                <c:pt idx="7793">
                  <c:v>41802.592492078598</c:v>
                </c:pt>
                <c:pt idx="7794">
                  <c:v>41802.592492085801</c:v>
                </c:pt>
                <c:pt idx="7795">
                  <c:v>41802.592492092997</c:v>
                </c:pt>
                <c:pt idx="7796">
                  <c:v>41802.592492100099</c:v>
                </c:pt>
                <c:pt idx="7797">
                  <c:v>41802.592492107302</c:v>
                </c:pt>
                <c:pt idx="7798">
                  <c:v>41802.592492114498</c:v>
                </c:pt>
                <c:pt idx="7799">
                  <c:v>41802.592492121701</c:v>
                </c:pt>
                <c:pt idx="7800">
                  <c:v>41802.5925063287</c:v>
                </c:pt>
                <c:pt idx="7801">
                  <c:v>41802.592506335903</c:v>
                </c:pt>
                <c:pt idx="7802">
                  <c:v>41802.592506343099</c:v>
                </c:pt>
                <c:pt idx="7803">
                  <c:v>41802.592506350302</c:v>
                </c:pt>
                <c:pt idx="7804">
                  <c:v>41802.592506357403</c:v>
                </c:pt>
                <c:pt idx="7805">
                  <c:v>41802.592506364599</c:v>
                </c:pt>
                <c:pt idx="7806">
                  <c:v>41802.592506371802</c:v>
                </c:pt>
                <c:pt idx="7807">
                  <c:v>41802.592506378998</c:v>
                </c:pt>
                <c:pt idx="7808">
                  <c:v>41802.5925063861</c:v>
                </c:pt>
                <c:pt idx="7809">
                  <c:v>41802.592506393303</c:v>
                </c:pt>
                <c:pt idx="7810">
                  <c:v>41802.592520750899</c:v>
                </c:pt>
                <c:pt idx="7811">
                  <c:v>41802.592520758</c:v>
                </c:pt>
                <c:pt idx="7812">
                  <c:v>41802.592520765204</c:v>
                </c:pt>
                <c:pt idx="7813">
                  <c:v>41802.592520772399</c:v>
                </c:pt>
                <c:pt idx="7814">
                  <c:v>41802.592520779603</c:v>
                </c:pt>
                <c:pt idx="7815">
                  <c:v>41802.592520786697</c:v>
                </c:pt>
                <c:pt idx="7816">
                  <c:v>41802.5925207939</c:v>
                </c:pt>
                <c:pt idx="7817">
                  <c:v>41802.592520801103</c:v>
                </c:pt>
                <c:pt idx="7818">
                  <c:v>41802.592520808299</c:v>
                </c:pt>
                <c:pt idx="7819">
                  <c:v>41802.5925208154</c:v>
                </c:pt>
                <c:pt idx="7820">
                  <c:v>41802.592535763302</c:v>
                </c:pt>
                <c:pt idx="7821">
                  <c:v>41802.592535770498</c:v>
                </c:pt>
                <c:pt idx="7822">
                  <c:v>41802.5925357776</c:v>
                </c:pt>
                <c:pt idx="7823">
                  <c:v>41802.592535784803</c:v>
                </c:pt>
                <c:pt idx="7824">
                  <c:v>41802.592535791999</c:v>
                </c:pt>
                <c:pt idx="7825">
                  <c:v>41802.592535799202</c:v>
                </c:pt>
                <c:pt idx="7826">
                  <c:v>41802.592535806303</c:v>
                </c:pt>
                <c:pt idx="7827">
                  <c:v>41802.592535813499</c:v>
                </c:pt>
                <c:pt idx="7828">
                  <c:v>41802.592535820702</c:v>
                </c:pt>
                <c:pt idx="7829">
                  <c:v>41802.592535827898</c:v>
                </c:pt>
                <c:pt idx="7830">
                  <c:v>41802.592552349903</c:v>
                </c:pt>
                <c:pt idx="7831">
                  <c:v>41802.592552357099</c:v>
                </c:pt>
                <c:pt idx="7832">
                  <c:v>41802.5925523642</c:v>
                </c:pt>
                <c:pt idx="7833">
                  <c:v>41802.592552371403</c:v>
                </c:pt>
                <c:pt idx="7834">
                  <c:v>41802.592552378599</c:v>
                </c:pt>
                <c:pt idx="7835">
                  <c:v>41802.592552385802</c:v>
                </c:pt>
                <c:pt idx="7836">
                  <c:v>41802.592552392904</c:v>
                </c:pt>
                <c:pt idx="7837">
                  <c:v>41802.5925524001</c:v>
                </c:pt>
                <c:pt idx="7838">
                  <c:v>41802.592552407303</c:v>
                </c:pt>
                <c:pt idx="7839">
                  <c:v>41802.592552414499</c:v>
                </c:pt>
                <c:pt idx="7840">
                  <c:v>41802.592566806699</c:v>
                </c:pt>
                <c:pt idx="7841">
                  <c:v>41802.592566813903</c:v>
                </c:pt>
                <c:pt idx="7842">
                  <c:v>41802.592566821098</c:v>
                </c:pt>
                <c:pt idx="7843">
                  <c:v>41802.592566828302</c:v>
                </c:pt>
                <c:pt idx="7844">
                  <c:v>41802.592566835403</c:v>
                </c:pt>
                <c:pt idx="7845">
                  <c:v>41802.592566842599</c:v>
                </c:pt>
                <c:pt idx="7846">
                  <c:v>41802.592566849802</c:v>
                </c:pt>
                <c:pt idx="7847">
                  <c:v>41802.592566856998</c:v>
                </c:pt>
                <c:pt idx="7848">
                  <c:v>41802.592566864099</c:v>
                </c:pt>
                <c:pt idx="7849">
                  <c:v>41802.592566871303</c:v>
                </c:pt>
                <c:pt idx="7850">
                  <c:v>41802.592581610799</c:v>
                </c:pt>
                <c:pt idx="7851">
                  <c:v>41802.592581618002</c:v>
                </c:pt>
                <c:pt idx="7852">
                  <c:v>41802.592581625198</c:v>
                </c:pt>
                <c:pt idx="7853">
                  <c:v>41802.592581632402</c:v>
                </c:pt>
                <c:pt idx="7854">
                  <c:v>41802.592581639503</c:v>
                </c:pt>
                <c:pt idx="7855">
                  <c:v>41802.592581646699</c:v>
                </c:pt>
                <c:pt idx="7856">
                  <c:v>41802.592581653902</c:v>
                </c:pt>
                <c:pt idx="7857">
                  <c:v>41802.592581661098</c:v>
                </c:pt>
                <c:pt idx="7858">
                  <c:v>41802.592581668199</c:v>
                </c:pt>
                <c:pt idx="7859">
                  <c:v>41802.592581675402</c:v>
                </c:pt>
                <c:pt idx="7860">
                  <c:v>41802.592592629997</c:v>
                </c:pt>
                <c:pt idx="7861">
                  <c:v>41802.592592637098</c:v>
                </c:pt>
                <c:pt idx="7862">
                  <c:v>41802.592592644301</c:v>
                </c:pt>
                <c:pt idx="7863">
                  <c:v>41802.592592651497</c:v>
                </c:pt>
                <c:pt idx="7864">
                  <c:v>41802.592592658701</c:v>
                </c:pt>
                <c:pt idx="7865">
                  <c:v>41802.592592665802</c:v>
                </c:pt>
                <c:pt idx="7866">
                  <c:v>41802.592592672998</c:v>
                </c:pt>
                <c:pt idx="7867">
                  <c:v>41802.592592680201</c:v>
                </c:pt>
                <c:pt idx="7868">
                  <c:v>41802.592592687397</c:v>
                </c:pt>
                <c:pt idx="7869">
                  <c:v>41802.592592694498</c:v>
                </c:pt>
                <c:pt idx="7870">
                  <c:v>41802.592608140098</c:v>
                </c:pt>
                <c:pt idx="7871">
                  <c:v>41802.592608147301</c:v>
                </c:pt>
                <c:pt idx="7872">
                  <c:v>41802.592608154497</c:v>
                </c:pt>
                <c:pt idx="7873">
                  <c:v>41802.592608161598</c:v>
                </c:pt>
                <c:pt idx="7874">
                  <c:v>41802.592608168801</c:v>
                </c:pt>
                <c:pt idx="7875">
                  <c:v>41802.592608175997</c:v>
                </c:pt>
                <c:pt idx="7876">
                  <c:v>41802.5926081832</c:v>
                </c:pt>
                <c:pt idx="7877">
                  <c:v>41802.592608190302</c:v>
                </c:pt>
                <c:pt idx="7878">
                  <c:v>41802.592608197498</c:v>
                </c:pt>
                <c:pt idx="7879">
                  <c:v>41802.592608204701</c:v>
                </c:pt>
                <c:pt idx="7880">
                  <c:v>41802.592624032201</c:v>
                </c:pt>
                <c:pt idx="7881">
                  <c:v>41802.592624039396</c:v>
                </c:pt>
                <c:pt idx="7882">
                  <c:v>41802.5926240466</c:v>
                </c:pt>
                <c:pt idx="7883">
                  <c:v>41802.592624053803</c:v>
                </c:pt>
                <c:pt idx="7884">
                  <c:v>41802.592624060897</c:v>
                </c:pt>
                <c:pt idx="7885">
                  <c:v>41802.5926240681</c:v>
                </c:pt>
                <c:pt idx="7886">
                  <c:v>41802.592624075303</c:v>
                </c:pt>
                <c:pt idx="7887">
                  <c:v>41802.592624082499</c:v>
                </c:pt>
                <c:pt idx="7888">
                  <c:v>41802.592624089601</c:v>
                </c:pt>
                <c:pt idx="7889">
                  <c:v>41802.592624096796</c:v>
                </c:pt>
                <c:pt idx="7890">
                  <c:v>41802.592640468298</c:v>
                </c:pt>
                <c:pt idx="7891">
                  <c:v>41802.592640475501</c:v>
                </c:pt>
                <c:pt idx="7892">
                  <c:v>41802.592640482697</c:v>
                </c:pt>
                <c:pt idx="7893">
                  <c:v>41802.5926404899</c:v>
                </c:pt>
                <c:pt idx="7894">
                  <c:v>41802.592640497103</c:v>
                </c:pt>
                <c:pt idx="7895">
                  <c:v>41802.592640504197</c:v>
                </c:pt>
                <c:pt idx="7896">
                  <c:v>41802.592640511401</c:v>
                </c:pt>
                <c:pt idx="7897">
                  <c:v>41802.592640518596</c:v>
                </c:pt>
                <c:pt idx="7898">
                  <c:v>41802.5926405258</c:v>
                </c:pt>
                <c:pt idx="7899">
                  <c:v>41802.592640532901</c:v>
                </c:pt>
                <c:pt idx="7900">
                  <c:v>41802.592653651998</c:v>
                </c:pt>
                <c:pt idx="7901">
                  <c:v>41802.592653659201</c:v>
                </c:pt>
                <c:pt idx="7902">
                  <c:v>41802.592653666303</c:v>
                </c:pt>
                <c:pt idx="7903">
                  <c:v>41802.592653673499</c:v>
                </c:pt>
                <c:pt idx="7904">
                  <c:v>41802.592653680702</c:v>
                </c:pt>
                <c:pt idx="7905">
                  <c:v>41802.592653687898</c:v>
                </c:pt>
                <c:pt idx="7906">
                  <c:v>41802.592653694999</c:v>
                </c:pt>
                <c:pt idx="7907">
                  <c:v>41802.592653702202</c:v>
                </c:pt>
                <c:pt idx="7908">
                  <c:v>41802.592653709398</c:v>
                </c:pt>
                <c:pt idx="7909">
                  <c:v>41802.592653716601</c:v>
                </c:pt>
                <c:pt idx="7910">
                  <c:v>41802.592668757003</c:v>
                </c:pt>
                <c:pt idx="7911">
                  <c:v>41802.592668764199</c:v>
                </c:pt>
                <c:pt idx="7912">
                  <c:v>41802.592668771402</c:v>
                </c:pt>
                <c:pt idx="7913">
                  <c:v>41802.592668778503</c:v>
                </c:pt>
                <c:pt idx="7914">
                  <c:v>41802.592668785699</c:v>
                </c:pt>
                <c:pt idx="7915">
                  <c:v>41802.592668792902</c:v>
                </c:pt>
                <c:pt idx="7916">
                  <c:v>41802.592668800098</c:v>
                </c:pt>
                <c:pt idx="7917">
                  <c:v>41802.5926688072</c:v>
                </c:pt>
                <c:pt idx="7918">
                  <c:v>41802.592668814403</c:v>
                </c:pt>
                <c:pt idx="7919">
                  <c:v>41802.592668821599</c:v>
                </c:pt>
                <c:pt idx="7920">
                  <c:v>41802.592683098097</c:v>
                </c:pt>
                <c:pt idx="7921">
                  <c:v>41802.5926831053</c:v>
                </c:pt>
                <c:pt idx="7922">
                  <c:v>41802.592683112503</c:v>
                </c:pt>
                <c:pt idx="7923">
                  <c:v>41802.592683119597</c:v>
                </c:pt>
                <c:pt idx="7924">
                  <c:v>41802.592683126801</c:v>
                </c:pt>
                <c:pt idx="7925">
                  <c:v>41802.592683133997</c:v>
                </c:pt>
                <c:pt idx="7926">
                  <c:v>41802.5926831412</c:v>
                </c:pt>
                <c:pt idx="7927">
                  <c:v>41802.592683148301</c:v>
                </c:pt>
                <c:pt idx="7928">
                  <c:v>41802.592683155497</c:v>
                </c:pt>
                <c:pt idx="7929">
                  <c:v>41802.5926831627</c:v>
                </c:pt>
                <c:pt idx="7930">
                  <c:v>41802.592697520202</c:v>
                </c:pt>
                <c:pt idx="7931">
                  <c:v>41802.592697527398</c:v>
                </c:pt>
                <c:pt idx="7932">
                  <c:v>41802.592697534601</c:v>
                </c:pt>
                <c:pt idx="7933">
                  <c:v>41802.592697541797</c:v>
                </c:pt>
                <c:pt idx="7934">
                  <c:v>41802.592697548898</c:v>
                </c:pt>
                <c:pt idx="7935">
                  <c:v>41802.592697556101</c:v>
                </c:pt>
                <c:pt idx="7936">
                  <c:v>41802.592697563297</c:v>
                </c:pt>
                <c:pt idx="7937">
                  <c:v>41802.592697570501</c:v>
                </c:pt>
                <c:pt idx="7938">
                  <c:v>41802.592697577602</c:v>
                </c:pt>
                <c:pt idx="7939">
                  <c:v>41802.592697584798</c:v>
                </c:pt>
                <c:pt idx="7940">
                  <c:v>41802.592711236299</c:v>
                </c:pt>
                <c:pt idx="7941">
                  <c:v>41802.592711243502</c:v>
                </c:pt>
                <c:pt idx="7942">
                  <c:v>41802.592711250603</c:v>
                </c:pt>
                <c:pt idx="7943">
                  <c:v>41802.592711257799</c:v>
                </c:pt>
                <c:pt idx="7944">
                  <c:v>41802.592711265002</c:v>
                </c:pt>
                <c:pt idx="7945">
                  <c:v>41802.592711272198</c:v>
                </c:pt>
                <c:pt idx="7946">
                  <c:v>41802.5927112793</c:v>
                </c:pt>
                <c:pt idx="7947">
                  <c:v>41802.592711286503</c:v>
                </c:pt>
                <c:pt idx="7948">
                  <c:v>41802.592711293699</c:v>
                </c:pt>
                <c:pt idx="7949">
                  <c:v>41802.592711300902</c:v>
                </c:pt>
                <c:pt idx="7950">
                  <c:v>41802.592725855196</c:v>
                </c:pt>
                <c:pt idx="7951">
                  <c:v>41802.5927258624</c:v>
                </c:pt>
                <c:pt idx="7952">
                  <c:v>41802.592725869501</c:v>
                </c:pt>
                <c:pt idx="7953">
                  <c:v>41802.592725876697</c:v>
                </c:pt>
                <c:pt idx="7954">
                  <c:v>41802.5927258839</c:v>
                </c:pt>
                <c:pt idx="7955">
                  <c:v>41802.592725891103</c:v>
                </c:pt>
                <c:pt idx="7956">
                  <c:v>41802.592725898197</c:v>
                </c:pt>
                <c:pt idx="7957">
                  <c:v>41802.592725905401</c:v>
                </c:pt>
                <c:pt idx="7958">
                  <c:v>41802.592725912597</c:v>
                </c:pt>
                <c:pt idx="7959">
                  <c:v>41802.5927259198</c:v>
                </c:pt>
                <c:pt idx="7960">
                  <c:v>41802.592736364997</c:v>
                </c:pt>
                <c:pt idx="7961">
                  <c:v>41802.5927363722</c:v>
                </c:pt>
                <c:pt idx="7962">
                  <c:v>41802.592736379404</c:v>
                </c:pt>
                <c:pt idx="7963">
                  <c:v>41802.592736386599</c:v>
                </c:pt>
                <c:pt idx="7964">
                  <c:v>41802.592736393701</c:v>
                </c:pt>
                <c:pt idx="7965">
                  <c:v>41802.592736400897</c:v>
                </c:pt>
                <c:pt idx="7966">
                  <c:v>41802.5927364081</c:v>
                </c:pt>
                <c:pt idx="7967">
                  <c:v>41802.592736415303</c:v>
                </c:pt>
                <c:pt idx="7968">
                  <c:v>41802.592736422397</c:v>
                </c:pt>
                <c:pt idx="7969">
                  <c:v>41802.5927364296</c:v>
                </c:pt>
                <c:pt idx="7970">
                  <c:v>41802.592750625103</c:v>
                </c:pt>
                <c:pt idx="7971">
                  <c:v>41802.592750632299</c:v>
                </c:pt>
                <c:pt idx="7972">
                  <c:v>41802.592750639502</c:v>
                </c:pt>
                <c:pt idx="7973">
                  <c:v>41802.592750646603</c:v>
                </c:pt>
                <c:pt idx="7974">
                  <c:v>41802.592750653799</c:v>
                </c:pt>
                <c:pt idx="7975">
                  <c:v>41802.592750661002</c:v>
                </c:pt>
                <c:pt idx="7976">
                  <c:v>41802.592750668198</c:v>
                </c:pt>
                <c:pt idx="7977">
                  <c:v>41802.592750675401</c:v>
                </c:pt>
                <c:pt idx="7978">
                  <c:v>41802.592750682503</c:v>
                </c:pt>
                <c:pt idx="7979">
                  <c:v>41802.592750689699</c:v>
                </c:pt>
                <c:pt idx="7980">
                  <c:v>41802.592765938498</c:v>
                </c:pt>
                <c:pt idx="7981">
                  <c:v>41802.592765945701</c:v>
                </c:pt>
                <c:pt idx="7982">
                  <c:v>41802.592765952802</c:v>
                </c:pt>
                <c:pt idx="7983">
                  <c:v>41802.592765959998</c:v>
                </c:pt>
                <c:pt idx="7984">
                  <c:v>41802.592765967202</c:v>
                </c:pt>
                <c:pt idx="7985">
                  <c:v>41802.592765974397</c:v>
                </c:pt>
                <c:pt idx="7986">
                  <c:v>41802.592765981499</c:v>
                </c:pt>
                <c:pt idx="7987">
                  <c:v>41802.592765988702</c:v>
                </c:pt>
                <c:pt idx="7988">
                  <c:v>41802.592765995898</c:v>
                </c:pt>
                <c:pt idx="7989">
                  <c:v>41802.592766003101</c:v>
                </c:pt>
                <c:pt idx="7990">
                  <c:v>41802.5927798513</c:v>
                </c:pt>
                <c:pt idx="7991">
                  <c:v>41802.592779858503</c:v>
                </c:pt>
                <c:pt idx="7992">
                  <c:v>41802.592779865699</c:v>
                </c:pt>
                <c:pt idx="7993">
                  <c:v>41802.592779872801</c:v>
                </c:pt>
                <c:pt idx="7994">
                  <c:v>41802.592779879997</c:v>
                </c:pt>
                <c:pt idx="7995">
                  <c:v>41802.5927798872</c:v>
                </c:pt>
                <c:pt idx="7996">
                  <c:v>41802.592779894403</c:v>
                </c:pt>
                <c:pt idx="7997">
                  <c:v>41802.592779901599</c:v>
                </c:pt>
                <c:pt idx="7998">
                  <c:v>41802.5927799087</c:v>
                </c:pt>
                <c:pt idx="7999">
                  <c:v>41802.592779915904</c:v>
                </c:pt>
                <c:pt idx="8000">
                  <c:v>41802.592795558201</c:v>
                </c:pt>
                <c:pt idx="8001">
                  <c:v>41802.592795565397</c:v>
                </c:pt>
                <c:pt idx="8002">
                  <c:v>41802.5927955726</c:v>
                </c:pt>
                <c:pt idx="8003">
                  <c:v>41802.592795579803</c:v>
                </c:pt>
                <c:pt idx="8004">
                  <c:v>41802.592795586897</c:v>
                </c:pt>
                <c:pt idx="8005">
                  <c:v>41802.592795594101</c:v>
                </c:pt>
                <c:pt idx="8006">
                  <c:v>41802.592795601297</c:v>
                </c:pt>
                <c:pt idx="8007">
                  <c:v>41802.5927956085</c:v>
                </c:pt>
                <c:pt idx="8008">
                  <c:v>41802.592795615703</c:v>
                </c:pt>
                <c:pt idx="8009">
                  <c:v>41802.592795622797</c:v>
                </c:pt>
                <c:pt idx="8010">
                  <c:v>41802.592811265204</c:v>
                </c:pt>
                <c:pt idx="8011">
                  <c:v>41802.592811272298</c:v>
                </c:pt>
                <c:pt idx="8012">
                  <c:v>41802.592811279501</c:v>
                </c:pt>
                <c:pt idx="8013">
                  <c:v>41802.592811286697</c:v>
                </c:pt>
                <c:pt idx="8014">
                  <c:v>41802.5928112939</c:v>
                </c:pt>
                <c:pt idx="8015">
                  <c:v>41802.592811301001</c:v>
                </c:pt>
                <c:pt idx="8016">
                  <c:v>41802.592811308197</c:v>
                </c:pt>
                <c:pt idx="8017">
                  <c:v>41802.5928113154</c:v>
                </c:pt>
                <c:pt idx="8018">
                  <c:v>41802.592811322596</c:v>
                </c:pt>
                <c:pt idx="8019">
                  <c:v>41802.592811329698</c:v>
                </c:pt>
                <c:pt idx="8020">
                  <c:v>41802.592823349201</c:v>
                </c:pt>
                <c:pt idx="8021">
                  <c:v>41802.592823356397</c:v>
                </c:pt>
                <c:pt idx="8022">
                  <c:v>41802.592823363499</c:v>
                </c:pt>
                <c:pt idx="8023">
                  <c:v>41802.592823370702</c:v>
                </c:pt>
                <c:pt idx="8024">
                  <c:v>41802.592823377898</c:v>
                </c:pt>
                <c:pt idx="8025">
                  <c:v>41802.592823385101</c:v>
                </c:pt>
                <c:pt idx="8026">
                  <c:v>41802.592823392202</c:v>
                </c:pt>
                <c:pt idx="8027">
                  <c:v>41802.592823399398</c:v>
                </c:pt>
                <c:pt idx="8028">
                  <c:v>41802.592823406601</c:v>
                </c:pt>
                <c:pt idx="8029">
                  <c:v>41802.592823413797</c:v>
                </c:pt>
                <c:pt idx="8030">
                  <c:v>41802.592839611701</c:v>
                </c:pt>
                <c:pt idx="8031">
                  <c:v>41802.592839618897</c:v>
                </c:pt>
                <c:pt idx="8032">
                  <c:v>41802.592839625999</c:v>
                </c:pt>
                <c:pt idx="8033">
                  <c:v>41802.592839633202</c:v>
                </c:pt>
                <c:pt idx="8034">
                  <c:v>41802.592839640398</c:v>
                </c:pt>
                <c:pt idx="8035">
                  <c:v>41802.592839647601</c:v>
                </c:pt>
                <c:pt idx="8036">
                  <c:v>41802.592839654702</c:v>
                </c:pt>
                <c:pt idx="8037">
                  <c:v>41802.592839661898</c:v>
                </c:pt>
                <c:pt idx="8038">
                  <c:v>41802.592839669102</c:v>
                </c:pt>
                <c:pt idx="8039">
                  <c:v>41802.592839676297</c:v>
                </c:pt>
                <c:pt idx="8040">
                  <c:v>41802.592852077702</c:v>
                </c:pt>
                <c:pt idx="8041">
                  <c:v>41802.592852084897</c:v>
                </c:pt>
                <c:pt idx="8042">
                  <c:v>41802.592852091999</c:v>
                </c:pt>
                <c:pt idx="8043">
                  <c:v>41802.592852099202</c:v>
                </c:pt>
                <c:pt idx="8044">
                  <c:v>41802.592852106398</c:v>
                </c:pt>
                <c:pt idx="8045">
                  <c:v>41802.592852113601</c:v>
                </c:pt>
                <c:pt idx="8046">
                  <c:v>41802.592852120702</c:v>
                </c:pt>
                <c:pt idx="8047">
                  <c:v>41802.592852127898</c:v>
                </c:pt>
                <c:pt idx="8048">
                  <c:v>41802.592852135102</c:v>
                </c:pt>
                <c:pt idx="8049">
                  <c:v>41802.592852142297</c:v>
                </c:pt>
                <c:pt idx="8050">
                  <c:v>41802.592868316999</c:v>
                </c:pt>
                <c:pt idx="8051">
                  <c:v>41802.592868324202</c:v>
                </c:pt>
                <c:pt idx="8052">
                  <c:v>41802.592868331398</c:v>
                </c:pt>
                <c:pt idx="8053">
                  <c:v>41802.592868338601</c:v>
                </c:pt>
                <c:pt idx="8054">
                  <c:v>41802.592868345702</c:v>
                </c:pt>
                <c:pt idx="8055">
                  <c:v>41802.592868352898</c:v>
                </c:pt>
                <c:pt idx="8056">
                  <c:v>41802.592868360101</c:v>
                </c:pt>
                <c:pt idx="8057">
                  <c:v>41802.592868367297</c:v>
                </c:pt>
                <c:pt idx="8058">
                  <c:v>41802.592868374399</c:v>
                </c:pt>
                <c:pt idx="8059">
                  <c:v>41802.592868381602</c:v>
                </c:pt>
                <c:pt idx="8060">
                  <c:v>41802.592880956603</c:v>
                </c:pt>
                <c:pt idx="8061">
                  <c:v>41802.592880963799</c:v>
                </c:pt>
                <c:pt idx="8062">
                  <c:v>41802.592880971002</c:v>
                </c:pt>
                <c:pt idx="8063">
                  <c:v>41802.592880978198</c:v>
                </c:pt>
                <c:pt idx="8064">
                  <c:v>41802.592880985299</c:v>
                </c:pt>
                <c:pt idx="8065">
                  <c:v>41802.592880992503</c:v>
                </c:pt>
                <c:pt idx="8066">
                  <c:v>41802.592880999699</c:v>
                </c:pt>
                <c:pt idx="8067">
                  <c:v>41802.592881006902</c:v>
                </c:pt>
                <c:pt idx="8068">
                  <c:v>41802.592881014003</c:v>
                </c:pt>
                <c:pt idx="8069">
                  <c:v>41802.592881021199</c:v>
                </c:pt>
                <c:pt idx="8070">
                  <c:v>41802.592891605404</c:v>
                </c:pt>
                <c:pt idx="8071">
                  <c:v>41802.592891612599</c:v>
                </c:pt>
                <c:pt idx="8072">
                  <c:v>41802.592891619803</c:v>
                </c:pt>
                <c:pt idx="8073">
                  <c:v>41802.592891626897</c:v>
                </c:pt>
                <c:pt idx="8074">
                  <c:v>41802.5928916341</c:v>
                </c:pt>
                <c:pt idx="8075">
                  <c:v>41802.592891641303</c:v>
                </c:pt>
                <c:pt idx="8076">
                  <c:v>41802.592891648499</c:v>
                </c:pt>
                <c:pt idx="8077">
                  <c:v>41802.5928916556</c:v>
                </c:pt>
                <c:pt idx="8078">
                  <c:v>41802.592891662804</c:v>
                </c:pt>
                <c:pt idx="8079">
                  <c:v>41802.59289167</c:v>
                </c:pt>
                <c:pt idx="8080">
                  <c:v>41802.592901536504</c:v>
                </c:pt>
                <c:pt idx="8081">
                  <c:v>41802.5929015437</c:v>
                </c:pt>
                <c:pt idx="8082">
                  <c:v>41802.592901550903</c:v>
                </c:pt>
                <c:pt idx="8083">
                  <c:v>41802.592901557997</c:v>
                </c:pt>
                <c:pt idx="8084">
                  <c:v>41802.5929015652</c:v>
                </c:pt>
                <c:pt idx="8085">
                  <c:v>41802.592901572403</c:v>
                </c:pt>
                <c:pt idx="8086">
                  <c:v>41802.592901579599</c:v>
                </c:pt>
                <c:pt idx="8087">
                  <c:v>41802.592901586802</c:v>
                </c:pt>
                <c:pt idx="8088">
                  <c:v>41802.592901593896</c:v>
                </c:pt>
                <c:pt idx="8089">
                  <c:v>41802.5929016011</c:v>
                </c:pt>
                <c:pt idx="8090">
                  <c:v>41802.592911224601</c:v>
                </c:pt>
                <c:pt idx="8091">
                  <c:v>41802.592911231797</c:v>
                </c:pt>
                <c:pt idx="8092">
                  <c:v>41802.592911238899</c:v>
                </c:pt>
                <c:pt idx="8093">
                  <c:v>41802.592911246102</c:v>
                </c:pt>
                <c:pt idx="8094">
                  <c:v>41802.592911253298</c:v>
                </c:pt>
                <c:pt idx="8095">
                  <c:v>41802.592911260501</c:v>
                </c:pt>
                <c:pt idx="8096">
                  <c:v>41802.592911267602</c:v>
                </c:pt>
                <c:pt idx="8097">
                  <c:v>41802.592911274798</c:v>
                </c:pt>
                <c:pt idx="8098">
                  <c:v>41802.592911282001</c:v>
                </c:pt>
                <c:pt idx="8099">
                  <c:v>41802.592911289197</c:v>
                </c:pt>
                <c:pt idx="8100">
                  <c:v>41802.592920877898</c:v>
                </c:pt>
                <c:pt idx="8101">
                  <c:v>41802.592920885101</c:v>
                </c:pt>
                <c:pt idx="8102">
                  <c:v>41802.592920892297</c:v>
                </c:pt>
                <c:pt idx="8103">
                  <c:v>41802.592920899398</c:v>
                </c:pt>
                <c:pt idx="8104">
                  <c:v>41802.592920906602</c:v>
                </c:pt>
                <c:pt idx="8105">
                  <c:v>41802.592920913798</c:v>
                </c:pt>
                <c:pt idx="8106">
                  <c:v>41802.592920921001</c:v>
                </c:pt>
                <c:pt idx="8107">
                  <c:v>41802.592920928102</c:v>
                </c:pt>
                <c:pt idx="8108">
                  <c:v>41802.592920935298</c:v>
                </c:pt>
                <c:pt idx="8109">
                  <c:v>41802.592920942501</c:v>
                </c:pt>
                <c:pt idx="8110">
                  <c:v>41802.592932510503</c:v>
                </c:pt>
                <c:pt idx="8111">
                  <c:v>41802.592932517699</c:v>
                </c:pt>
                <c:pt idx="8112">
                  <c:v>41802.592932524902</c:v>
                </c:pt>
                <c:pt idx="8113">
                  <c:v>41802.592932532003</c:v>
                </c:pt>
                <c:pt idx="8114">
                  <c:v>41802.592932539199</c:v>
                </c:pt>
                <c:pt idx="8115">
                  <c:v>41802.592932546402</c:v>
                </c:pt>
                <c:pt idx="8116">
                  <c:v>41802.592932553598</c:v>
                </c:pt>
                <c:pt idx="8117">
                  <c:v>41802.592932560801</c:v>
                </c:pt>
                <c:pt idx="8118">
                  <c:v>41802.592932567903</c:v>
                </c:pt>
                <c:pt idx="8119">
                  <c:v>41802.592932575099</c:v>
                </c:pt>
                <c:pt idx="8120">
                  <c:v>41802.592943425501</c:v>
                </c:pt>
                <c:pt idx="8121">
                  <c:v>41802.592943432697</c:v>
                </c:pt>
                <c:pt idx="8122">
                  <c:v>41802.592943439799</c:v>
                </c:pt>
                <c:pt idx="8123">
                  <c:v>41802.592943447002</c:v>
                </c:pt>
                <c:pt idx="8124">
                  <c:v>41802.592943454198</c:v>
                </c:pt>
                <c:pt idx="8125">
                  <c:v>41802.592943461401</c:v>
                </c:pt>
                <c:pt idx="8126">
                  <c:v>41802.592943468502</c:v>
                </c:pt>
                <c:pt idx="8127">
                  <c:v>41802.592943475698</c:v>
                </c:pt>
                <c:pt idx="8128">
                  <c:v>41802.592943482901</c:v>
                </c:pt>
                <c:pt idx="8129">
                  <c:v>41802.592943490097</c:v>
                </c:pt>
                <c:pt idx="8130">
                  <c:v>41802.592955162298</c:v>
                </c:pt>
                <c:pt idx="8131">
                  <c:v>41802.592955169399</c:v>
                </c:pt>
                <c:pt idx="8132">
                  <c:v>41802.592955176602</c:v>
                </c:pt>
                <c:pt idx="8133">
                  <c:v>41802.592955183798</c:v>
                </c:pt>
                <c:pt idx="8134">
                  <c:v>41802.592955191001</c:v>
                </c:pt>
                <c:pt idx="8135">
                  <c:v>41802.592955198197</c:v>
                </c:pt>
                <c:pt idx="8136">
                  <c:v>41802.592955205298</c:v>
                </c:pt>
                <c:pt idx="8137">
                  <c:v>41802.592955212502</c:v>
                </c:pt>
                <c:pt idx="8138">
                  <c:v>41802.592955219698</c:v>
                </c:pt>
                <c:pt idx="8139">
                  <c:v>41802.592955226901</c:v>
                </c:pt>
                <c:pt idx="8140">
                  <c:v>41802.592966528697</c:v>
                </c:pt>
                <c:pt idx="8141">
                  <c:v>41802.592966535798</c:v>
                </c:pt>
                <c:pt idx="8142">
                  <c:v>41802.592966543001</c:v>
                </c:pt>
                <c:pt idx="8143">
                  <c:v>41802.592966550197</c:v>
                </c:pt>
                <c:pt idx="8144">
                  <c:v>41802.5929665574</c:v>
                </c:pt>
                <c:pt idx="8145">
                  <c:v>41802.592966564502</c:v>
                </c:pt>
                <c:pt idx="8146">
                  <c:v>41802.592966571698</c:v>
                </c:pt>
                <c:pt idx="8147">
                  <c:v>41802.592966578901</c:v>
                </c:pt>
                <c:pt idx="8148">
                  <c:v>41802.592966586097</c:v>
                </c:pt>
                <c:pt idx="8149">
                  <c:v>41802.592966593198</c:v>
                </c:pt>
                <c:pt idx="8150">
                  <c:v>41802.592978658999</c:v>
                </c:pt>
                <c:pt idx="8151">
                  <c:v>41802.592978666202</c:v>
                </c:pt>
                <c:pt idx="8152">
                  <c:v>41802.592978673303</c:v>
                </c:pt>
                <c:pt idx="8153">
                  <c:v>41802.592978680499</c:v>
                </c:pt>
                <c:pt idx="8154">
                  <c:v>41802.592978687702</c:v>
                </c:pt>
                <c:pt idx="8155">
                  <c:v>41802.592978694898</c:v>
                </c:pt>
                <c:pt idx="8156">
                  <c:v>41802.592978702</c:v>
                </c:pt>
                <c:pt idx="8157">
                  <c:v>41802.592978709203</c:v>
                </c:pt>
                <c:pt idx="8158">
                  <c:v>41802.592978716399</c:v>
                </c:pt>
                <c:pt idx="8159">
                  <c:v>41802.592978723602</c:v>
                </c:pt>
                <c:pt idx="8160">
                  <c:v>41802.592993648301</c:v>
                </c:pt>
                <c:pt idx="8161">
                  <c:v>41802.592993655402</c:v>
                </c:pt>
                <c:pt idx="8162">
                  <c:v>41802.592993662598</c:v>
                </c:pt>
                <c:pt idx="8163">
                  <c:v>41802.592993669801</c:v>
                </c:pt>
                <c:pt idx="8164">
                  <c:v>41802.592993676997</c:v>
                </c:pt>
                <c:pt idx="8165">
                  <c:v>41802.592993684098</c:v>
                </c:pt>
                <c:pt idx="8166">
                  <c:v>41802.592993691302</c:v>
                </c:pt>
                <c:pt idx="8167">
                  <c:v>41802.592993698498</c:v>
                </c:pt>
                <c:pt idx="8168">
                  <c:v>41802.592993705701</c:v>
                </c:pt>
                <c:pt idx="8169">
                  <c:v>41802.592993712897</c:v>
                </c:pt>
                <c:pt idx="8170">
                  <c:v>41802.593008834301</c:v>
                </c:pt>
                <c:pt idx="8171">
                  <c:v>41802.593008841497</c:v>
                </c:pt>
                <c:pt idx="8172">
                  <c:v>41802.5930088487</c:v>
                </c:pt>
                <c:pt idx="8173">
                  <c:v>41802.593008855903</c:v>
                </c:pt>
                <c:pt idx="8174">
                  <c:v>41802.593008862998</c:v>
                </c:pt>
                <c:pt idx="8175">
                  <c:v>41802.593008870201</c:v>
                </c:pt>
                <c:pt idx="8176">
                  <c:v>41802.593008877397</c:v>
                </c:pt>
                <c:pt idx="8177">
                  <c:v>41802.5930088846</c:v>
                </c:pt>
                <c:pt idx="8178">
                  <c:v>41802.593008891701</c:v>
                </c:pt>
                <c:pt idx="8179">
                  <c:v>41802.593008898897</c:v>
                </c:pt>
                <c:pt idx="8180">
                  <c:v>41802.593020721601</c:v>
                </c:pt>
                <c:pt idx="8181">
                  <c:v>41802.593020728797</c:v>
                </c:pt>
                <c:pt idx="8182">
                  <c:v>41802.593020735898</c:v>
                </c:pt>
                <c:pt idx="8183">
                  <c:v>41802.593020743101</c:v>
                </c:pt>
                <c:pt idx="8184">
                  <c:v>41802.593020750297</c:v>
                </c:pt>
                <c:pt idx="8185">
                  <c:v>41802.5930207575</c:v>
                </c:pt>
                <c:pt idx="8186">
                  <c:v>41802.593020764602</c:v>
                </c:pt>
                <c:pt idx="8187">
                  <c:v>41802.593020771797</c:v>
                </c:pt>
                <c:pt idx="8188">
                  <c:v>41802.593020779001</c:v>
                </c:pt>
                <c:pt idx="8189">
                  <c:v>41802.593020786197</c:v>
                </c:pt>
                <c:pt idx="8190">
                  <c:v>41802.593035155303</c:v>
                </c:pt>
                <c:pt idx="8191">
                  <c:v>41802.593035162397</c:v>
                </c:pt>
                <c:pt idx="8192">
                  <c:v>41802.593035169601</c:v>
                </c:pt>
                <c:pt idx="8193">
                  <c:v>41802.593035176797</c:v>
                </c:pt>
                <c:pt idx="8194">
                  <c:v>41802.593035184</c:v>
                </c:pt>
                <c:pt idx="8195">
                  <c:v>41802.593035191203</c:v>
                </c:pt>
                <c:pt idx="8196">
                  <c:v>41802.593035198297</c:v>
                </c:pt>
                <c:pt idx="8197">
                  <c:v>41802.5930352055</c:v>
                </c:pt>
                <c:pt idx="8198">
                  <c:v>41802.593035212703</c:v>
                </c:pt>
                <c:pt idx="8199">
                  <c:v>41802.593035219899</c:v>
                </c:pt>
                <c:pt idx="8200">
                  <c:v>41802.593048894501</c:v>
                </c:pt>
                <c:pt idx="8201">
                  <c:v>41802.593048901697</c:v>
                </c:pt>
                <c:pt idx="8202">
                  <c:v>41802.593048908799</c:v>
                </c:pt>
                <c:pt idx="8203">
                  <c:v>41802.593048916002</c:v>
                </c:pt>
                <c:pt idx="8204">
                  <c:v>41802.593048923198</c:v>
                </c:pt>
                <c:pt idx="8205">
                  <c:v>41802.593048930401</c:v>
                </c:pt>
                <c:pt idx="8206">
                  <c:v>41802.593048937502</c:v>
                </c:pt>
                <c:pt idx="8207">
                  <c:v>41802.593048944698</c:v>
                </c:pt>
                <c:pt idx="8208">
                  <c:v>41802.593048951901</c:v>
                </c:pt>
                <c:pt idx="8209">
                  <c:v>41802.593048959097</c:v>
                </c:pt>
                <c:pt idx="8210">
                  <c:v>41802.5930631546</c:v>
                </c:pt>
                <c:pt idx="8211">
                  <c:v>41802.593063161701</c:v>
                </c:pt>
                <c:pt idx="8212">
                  <c:v>41802.593063168897</c:v>
                </c:pt>
                <c:pt idx="8213">
                  <c:v>41802.5930631761</c:v>
                </c:pt>
                <c:pt idx="8214">
                  <c:v>41802.593063183303</c:v>
                </c:pt>
                <c:pt idx="8215">
                  <c:v>41802.593063190398</c:v>
                </c:pt>
                <c:pt idx="8216">
                  <c:v>41802.593063197601</c:v>
                </c:pt>
                <c:pt idx="8217">
                  <c:v>41802.593063204797</c:v>
                </c:pt>
                <c:pt idx="8218">
                  <c:v>41802.593063212</c:v>
                </c:pt>
                <c:pt idx="8219">
                  <c:v>41802.593063219101</c:v>
                </c:pt>
                <c:pt idx="8220">
                  <c:v>41802.593076905403</c:v>
                </c:pt>
                <c:pt idx="8221">
                  <c:v>41802.593076912497</c:v>
                </c:pt>
                <c:pt idx="8222">
                  <c:v>41802.5930769197</c:v>
                </c:pt>
                <c:pt idx="8223">
                  <c:v>41802.593076926903</c:v>
                </c:pt>
                <c:pt idx="8224">
                  <c:v>41802.593076934099</c:v>
                </c:pt>
                <c:pt idx="8225">
                  <c:v>41802.593076941201</c:v>
                </c:pt>
                <c:pt idx="8226">
                  <c:v>41802.593076948397</c:v>
                </c:pt>
                <c:pt idx="8227">
                  <c:v>41802.5930769556</c:v>
                </c:pt>
                <c:pt idx="8228">
                  <c:v>41802.593076962803</c:v>
                </c:pt>
                <c:pt idx="8229">
                  <c:v>41802.593076969897</c:v>
                </c:pt>
                <c:pt idx="8230">
                  <c:v>41802.593090771901</c:v>
                </c:pt>
                <c:pt idx="8231">
                  <c:v>41802.593090779097</c:v>
                </c:pt>
                <c:pt idx="8232">
                  <c:v>41802.593090786198</c:v>
                </c:pt>
                <c:pt idx="8233">
                  <c:v>41802.593090793402</c:v>
                </c:pt>
                <c:pt idx="8234">
                  <c:v>41802.593090800598</c:v>
                </c:pt>
                <c:pt idx="8235">
                  <c:v>41802.593090807801</c:v>
                </c:pt>
                <c:pt idx="8236">
                  <c:v>41802.593090814902</c:v>
                </c:pt>
                <c:pt idx="8237">
                  <c:v>41802.593090822098</c:v>
                </c:pt>
                <c:pt idx="8238">
                  <c:v>41802.593090829301</c:v>
                </c:pt>
                <c:pt idx="8239">
                  <c:v>41802.593090836497</c:v>
                </c:pt>
                <c:pt idx="8240">
                  <c:v>41802.593104348998</c:v>
                </c:pt>
                <c:pt idx="8241">
                  <c:v>41802.593104356201</c:v>
                </c:pt>
                <c:pt idx="8242">
                  <c:v>41802.593104363397</c:v>
                </c:pt>
                <c:pt idx="8243">
                  <c:v>41802.5931043706</c:v>
                </c:pt>
                <c:pt idx="8244">
                  <c:v>41802.593104377796</c:v>
                </c:pt>
                <c:pt idx="8245">
                  <c:v>41802.593104384898</c:v>
                </c:pt>
                <c:pt idx="8246">
                  <c:v>41802.593104392101</c:v>
                </c:pt>
                <c:pt idx="8247">
                  <c:v>41802.593104399297</c:v>
                </c:pt>
                <c:pt idx="8248">
                  <c:v>41802.5931044065</c:v>
                </c:pt>
                <c:pt idx="8249">
                  <c:v>41802.593104413601</c:v>
                </c:pt>
                <c:pt idx="8250">
                  <c:v>41802.593118412398</c:v>
                </c:pt>
                <c:pt idx="8251">
                  <c:v>41802.5931184195</c:v>
                </c:pt>
                <c:pt idx="8252">
                  <c:v>41802.593118426703</c:v>
                </c:pt>
                <c:pt idx="8253">
                  <c:v>41802.593118433899</c:v>
                </c:pt>
                <c:pt idx="8254">
                  <c:v>41802.593118441102</c:v>
                </c:pt>
                <c:pt idx="8255">
                  <c:v>41802.593118448203</c:v>
                </c:pt>
                <c:pt idx="8256">
                  <c:v>41802.593118455399</c:v>
                </c:pt>
                <c:pt idx="8257">
                  <c:v>41802.593118462602</c:v>
                </c:pt>
                <c:pt idx="8258">
                  <c:v>41802.593118469798</c:v>
                </c:pt>
                <c:pt idx="8259">
                  <c:v>41802.5931184769</c:v>
                </c:pt>
                <c:pt idx="8260">
                  <c:v>41802.593131769601</c:v>
                </c:pt>
                <c:pt idx="8261">
                  <c:v>41802.593131776797</c:v>
                </c:pt>
                <c:pt idx="8262">
                  <c:v>41802.593131783899</c:v>
                </c:pt>
                <c:pt idx="8263">
                  <c:v>41802.593131791102</c:v>
                </c:pt>
                <c:pt idx="8264">
                  <c:v>41802.593131798298</c:v>
                </c:pt>
                <c:pt idx="8265">
                  <c:v>41802.593131805501</c:v>
                </c:pt>
                <c:pt idx="8266">
                  <c:v>41802.593131812697</c:v>
                </c:pt>
                <c:pt idx="8267">
                  <c:v>41802.593131819798</c:v>
                </c:pt>
                <c:pt idx="8268">
                  <c:v>41802.593131827001</c:v>
                </c:pt>
                <c:pt idx="8269">
                  <c:v>41802.593131834197</c:v>
                </c:pt>
                <c:pt idx="8270">
                  <c:v>41802.593146226398</c:v>
                </c:pt>
                <c:pt idx="8271">
                  <c:v>41802.593146233601</c:v>
                </c:pt>
                <c:pt idx="8272">
                  <c:v>41802.593146240797</c:v>
                </c:pt>
                <c:pt idx="8273">
                  <c:v>41802.593146248</c:v>
                </c:pt>
                <c:pt idx="8274">
                  <c:v>41802.593146255102</c:v>
                </c:pt>
                <c:pt idx="8275">
                  <c:v>41802.593146262298</c:v>
                </c:pt>
                <c:pt idx="8276">
                  <c:v>41802.593146269501</c:v>
                </c:pt>
                <c:pt idx="8277">
                  <c:v>41802.593146276697</c:v>
                </c:pt>
                <c:pt idx="8278">
                  <c:v>41802.5931462839</c:v>
                </c:pt>
                <c:pt idx="8279">
                  <c:v>41802.593146291001</c:v>
                </c:pt>
                <c:pt idx="8280">
                  <c:v>41802.593160289704</c:v>
                </c:pt>
                <c:pt idx="8281">
                  <c:v>41802.593160296899</c:v>
                </c:pt>
                <c:pt idx="8282">
                  <c:v>41802.593160304103</c:v>
                </c:pt>
                <c:pt idx="8283">
                  <c:v>41802.593160311299</c:v>
                </c:pt>
                <c:pt idx="8284">
                  <c:v>41802.593160318502</c:v>
                </c:pt>
                <c:pt idx="8285">
                  <c:v>41802.593160325603</c:v>
                </c:pt>
                <c:pt idx="8286">
                  <c:v>41802.593160332799</c:v>
                </c:pt>
                <c:pt idx="8287">
                  <c:v>41802.593160340002</c:v>
                </c:pt>
                <c:pt idx="8288">
                  <c:v>41802.593160347198</c:v>
                </c:pt>
                <c:pt idx="8289">
                  <c:v>41802.593160354299</c:v>
                </c:pt>
                <c:pt idx="8290">
                  <c:v>41802.5931743646</c:v>
                </c:pt>
                <c:pt idx="8291">
                  <c:v>41802.593174371803</c:v>
                </c:pt>
                <c:pt idx="8292">
                  <c:v>41802.593174378999</c:v>
                </c:pt>
                <c:pt idx="8293">
                  <c:v>41802.593174386202</c:v>
                </c:pt>
                <c:pt idx="8294">
                  <c:v>41802.593174393303</c:v>
                </c:pt>
                <c:pt idx="8295">
                  <c:v>41802.593174400499</c:v>
                </c:pt>
                <c:pt idx="8296">
                  <c:v>41802.593174407702</c:v>
                </c:pt>
                <c:pt idx="8297">
                  <c:v>41802.593174414898</c:v>
                </c:pt>
                <c:pt idx="8298">
                  <c:v>41802.593174422</c:v>
                </c:pt>
                <c:pt idx="8299">
                  <c:v>41802.593174429203</c:v>
                </c:pt>
                <c:pt idx="8300">
                  <c:v>41802.593187733401</c:v>
                </c:pt>
                <c:pt idx="8301">
                  <c:v>41802.593187740596</c:v>
                </c:pt>
                <c:pt idx="8302">
                  <c:v>41802.5931877478</c:v>
                </c:pt>
                <c:pt idx="8303">
                  <c:v>41802.593187755003</c:v>
                </c:pt>
                <c:pt idx="8304">
                  <c:v>41802.593187762097</c:v>
                </c:pt>
                <c:pt idx="8305">
                  <c:v>41802.5931877693</c:v>
                </c:pt>
                <c:pt idx="8306">
                  <c:v>41802.593187776503</c:v>
                </c:pt>
                <c:pt idx="8307">
                  <c:v>41802.593187783699</c:v>
                </c:pt>
                <c:pt idx="8308">
                  <c:v>41802.593187790902</c:v>
                </c:pt>
                <c:pt idx="8309">
                  <c:v>41802.593187797997</c:v>
                </c:pt>
                <c:pt idx="8310">
                  <c:v>41802.593201646298</c:v>
                </c:pt>
                <c:pt idx="8311">
                  <c:v>41802.593201653501</c:v>
                </c:pt>
                <c:pt idx="8312">
                  <c:v>41802.593201660602</c:v>
                </c:pt>
                <c:pt idx="8313">
                  <c:v>41802.593201667798</c:v>
                </c:pt>
                <c:pt idx="8314">
                  <c:v>41802.593201675001</c:v>
                </c:pt>
                <c:pt idx="8315">
                  <c:v>41802.593201682197</c:v>
                </c:pt>
                <c:pt idx="8316">
                  <c:v>41802.593201689298</c:v>
                </c:pt>
                <c:pt idx="8317">
                  <c:v>41802.593201696502</c:v>
                </c:pt>
                <c:pt idx="8318">
                  <c:v>41802.593201703698</c:v>
                </c:pt>
                <c:pt idx="8319">
                  <c:v>41802.593201710901</c:v>
                </c:pt>
                <c:pt idx="8320">
                  <c:v>41802.593217711998</c:v>
                </c:pt>
                <c:pt idx="8321">
                  <c:v>41802.593217719201</c:v>
                </c:pt>
                <c:pt idx="8322">
                  <c:v>41802.593217726397</c:v>
                </c:pt>
                <c:pt idx="8323">
                  <c:v>41802.593217733498</c:v>
                </c:pt>
                <c:pt idx="8324">
                  <c:v>41802.593217740701</c:v>
                </c:pt>
                <c:pt idx="8325">
                  <c:v>41802.593217747897</c:v>
                </c:pt>
                <c:pt idx="8326">
                  <c:v>41802.5932177551</c:v>
                </c:pt>
                <c:pt idx="8327">
                  <c:v>41802.593217762202</c:v>
                </c:pt>
                <c:pt idx="8328">
                  <c:v>41802.593217769398</c:v>
                </c:pt>
                <c:pt idx="8329">
                  <c:v>41802.593217776601</c:v>
                </c:pt>
                <c:pt idx="8330">
                  <c:v>41802.5932319489</c:v>
                </c:pt>
                <c:pt idx="8331">
                  <c:v>41802.593231956103</c:v>
                </c:pt>
                <c:pt idx="8332">
                  <c:v>41802.593231963299</c:v>
                </c:pt>
                <c:pt idx="8333">
                  <c:v>41802.593231970503</c:v>
                </c:pt>
                <c:pt idx="8334">
                  <c:v>41802.593231977597</c:v>
                </c:pt>
                <c:pt idx="8335">
                  <c:v>41802.5932319848</c:v>
                </c:pt>
                <c:pt idx="8336">
                  <c:v>41802.593231992003</c:v>
                </c:pt>
                <c:pt idx="8337">
                  <c:v>41802.593231999199</c:v>
                </c:pt>
                <c:pt idx="8338">
                  <c:v>41802.593232006402</c:v>
                </c:pt>
                <c:pt idx="8339">
                  <c:v>41802.593232013503</c:v>
                </c:pt>
                <c:pt idx="8340">
                  <c:v>41802.593246417397</c:v>
                </c:pt>
                <c:pt idx="8341">
                  <c:v>41802.593246424498</c:v>
                </c:pt>
                <c:pt idx="8342">
                  <c:v>41802.593246431701</c:v>
                </c:pt>
                <c:pt idx="8343">
                  <c:v>41802.593246438897</c:v>
                </c:pt>
                <c:pt idx="8344">
                  <c:v>41802.5932464461</c:v>
                </c:pt>
                <c:pt idx="8345">
                  <c:v>41802.593246453202</c:v>
                </c:pt>
                <c:pt idx="8346">
                  <c:v>41802.593246460397</c:v>
                </c:pt>
                <c:pt idx="8347">
                  <c:v>41802.593246467601</c:v>
                </c:pt>
                <c:pt idx="8348">
                  <c:v>41802.593246474797</c:v>
                </c:pt>
                <c:pt idx="8349">
                  <c:v>41802.593246481898</c:v>
                </c:pt>
                <c:pt idx="8350">
                  <c:v>41802.593262112699</c:v>
                </c:pt>
                <c:pt idx="8351">
                  <c:v>41802.593262119903</c:v>
                </c:pt>
                <c:pt idx="8352">
                  <c:v>41802.593262127099</c:v>
                </c:pt>
                <c:pt idx="8353">
                  <c:v>41802.5932621342</c:v>
                </c:pt>
                <c:pt idx="8354">
                  <c:v>41802.593262141403</c:v>
                </c:pt>
                <c:pt idx="8355">
                  <c:v>41802.593262148599</c:v>
                </c:pt>
                <c:pt idx="8356">
                  <c:v>41802.593262155802</c:v>
                </c:pt>
                <c:pt idx="8357">
                  <c:v>41802.593262162904</c:v>
                </c:pt>
                <c:pt idx="8358">
                  <c:v>41802.593262170099</c:v>
                </c:pt>
                <c:pt idx="8359">
                  <c:v>41802.593262177303</c:v>
                </c:pt>
                <c:pt idx="8360">
                  <c:v>41802.593276013999</c:v>
                </c:pt>
                <c:pt idx="8361">
                  <c:v>41802.5932760211</c:v>
                </c:pt>
                <c:pt idx="8362">
                  <c:v>41802.593276028303</c:v>
                </c:pt>
                <c:pt idx="8363">
                  <c:v>41802.593276035499</c:v>
                </c:pt>
                <c:pt idx="8364">
                  <c:v>41802.593276042702</c:v>
                </c:pt>
                <c:pt idx="8365">
                  <c:v>41802.593276049804</c:v>
                </c:pt>
                <c:pt idx="8366">
                  <c:v>41802.593276056999</c:v>
                </c:pt>
                <c:pt idx="8367">
                  <c:v>41802.593276064203</c:v>
                </c:pt>
                <c:pt idx="8368">
                  <c:v>41802.593276071399</c:v>
                </c:pt>
                <c:pt idx="8369">
                  <c:v>41802.5932760785</c:v>
                </c:pt>
                <c:pt idx="8370">
                  <c:v>41802.593290123601</c:v>
                </c:pt>
                <c:pt idx="8371">
                  <c:v>41802.593290130702</c:v>
                </c:pt>
                <c:pt idx="8372">
                  <c:v>41802.593290137898</c:v>
                </c:pt>
                <c:pt idx="8373">
                  <c:v>41802.593290145101</c:v>
                </c:pt>
                <c:pt idx="8374">
                  <c:v>41802.593290152297</c:v>
                </c:pt>
                <c:pt idx="8375">
                  <c:v>41802.593290159399</c:v>
                </c:pt>
                <c:pt idx="8376">
                  <c:v>41802.593290166602</c:v>
                </c:pt>
                <c:pt idx="8377">
                  <c:v>41802.593290173798</c:v>
                </c:pt>
                <c:pt idx="8378">
                  <c:v>41802.593290181001</c:v>
                </c:pt>
                <c:pt idx="8379">
                  <c:v>41802.593290188102</c:v>
                </c:pt>
                <c:pt idx="8380">
                  <c:v>41802.593302578003</c:v>
                </c:pt>
                <c:pt idx="8381">
                  <c:v>41802.593302585199</c:v>
                </c:pt>
                <c:pt idx="8382">
                  <c:v>41802.5933025923</c:v>
                </c:pt>
                <c:pt idx="8383">
                  <c:v>41802.593302599496</c:v>
                </c:pt>
                <c:pt idx="8384">
                  <c:v>41802.5933026067</c:v>
                </c:pt>
                <c:pt idx="8385">
                  <c:v>41802.593302613903</c:v>
                </c:pt>
                <c:pt idx="8386">
                  <c:v>41802.593302620997</c:v>
                </c:pt>
                <c:pt idx="8387">
                  <c:v>41802.5933026282</c:v>
                </c:pt>
                <c:pt idx="8388">
                  <c:v>41802.593302635403</c:v>
                </c:pt>
                <c:pt idx="8389">
                  <c:v>41802.593302642599</c:v>
                </c:pt>
                <c:pt idx="8390">
                  <c:v>41802.593316976898</c:v>
                </c:pt>
                <c:pt idx="8391">
                  <c:v>41802.593316984101</c:v>
                </c:pt>
                <c:pt idx="8392">
                  <c:v>41802.593316991297</c:v>
                </c:pt>
                <c:pt idx="8393">
                  <c:v>41802.5933169985</c:v>
                </c:pt>
                <c:pt idx="8394">
                  <c:v>41802.593317005703</c:v>
                </c:pt>
                <c:pt idx="8395">
                  <c:v>41802.593317012797</c:v>
                </c:pt>
                <c:pt idx="8396">
                  <c:v>41802.593317020001</c:v>
                </c:pt>
                <c:pt idx="8397">
                  <c:v>41802.593317027196</c:v>
                </c:pt>
                <c:pt idx="8398">
                  <c:v>41802.5933170344</c:v>
                </c:pt>
                <c:pt idx="8399">
                  <c:v>41802.593317041501</c:v>
                </c:pt>
                <c:pt idx="8400">
                  <c:v>41802.593330033298</c:v>
                </c:pt>
                <c:pt idx="8401">
                  <c:v>41802.593330040399</c:v>
                </c:pt>
                <c:pt idx="8402">
                  <c:v>41802.593330047603</c:v>
                </c:pt>
                <c:pt idx="8403">
                  <c:v>41802.593330054799</c:v>
                </c:pt>
                <c:pt idx="8404">
                  <c:v>41802.593330062002</c:v>
                </c:pt>
                <c:pt idx="8405">
                  <c:v>41802.593330069103</c:v>
                </c:pt>
                <c:pt idx="8406">
                  <c:v>41802.593330076299</c:v>
                </c:pt>
                <c:pt idx="8407">
                  <c:v>41802.593330083502</c:v>
                </c:pt>
                <c:pt idx="8408">
                  <c:v>41802.593330090698</c:v>
                </c:pt>
                <c:pt idx="8409">
                  <c:v>41802.593330097799</c:v>
                </c:pt>
                <c:pt idx="8410">
                  <c:v>41802.593345219298</c:v>
                </c:pt>
                <c:pt idx="8411">
                  <c:v>41802.593345226502</c:v>
                </c:pt>
                <c:pt idx="8412">
                  <c:v>41802.593345233698</c:v>
                </c:pt>
                <c:pt idx="8413">
                  <c:v>41802.593345240799</c:v>
                </c:pt>
                <c:pt idx="8414">
                  <c:v>41802.593345248002</c:v>
                </c:pt>
                <c:pt idx="8415">
                  <c:v>41802.593345255198</c:v>
                </c:pt>
                <c:pt idx="8416">
                  <c:v>41802.593345262401</c:v>
                </c:pt>
                <c:pt idx="8417">
                  <c:v>41802.593345269503</c:v>
                </c:pt>
                <c:pt idx="8418">
                  <c:v>41802.593345276699</c:v>
                </c:pt>
                <c:pt idx="8419">
                  <c:v>41802.593345283902</c:v>
                </c:pt>
                <c:pt idx="8420">
                  <c:v>41802.5933617712</c:v>
                </c:pt>
                <c:pt idx="8421">
                  <c:v>41802.593361778403</c:v>
                </c:pt>
                <c:pt idx="8422">
                  <c:v>41802.593361785497</c:v>
                </c:pt>
                <c:pt idx="8423">
                  <c:v>41802.5933617927</c:v>
                </c:pt>
                <c:pt idx="8424">
                  <c:v>41802.593361799904</c:v>
                </c:pt>
                <c:pt idx="8425">
                  <c:v>41802.593361807099</c:v>
                </c:pt>
                <c:pt idx="8426">
                  <c:v>41802.593361814201</c:v>
                </c:pt>
                <c:pt idx="8427">
                  <c:v>41802.593361821397</c:v>
                </c:pt>
                <c:pt idx="8428">
                  <c:v>41802.5933618286</c:v>
                </c:pt>
                <c:pt idx="8429">
                  <c:v>41802.593361835803</c:v>
                </c:pt>
                <c:pt idx="8430">
                  <c:v>41802.593376945697</c:v>
                </c:pt>
                <c:pt idx="8431">
                  <c:v>41802.593376952798</c:v>
                </c:pt>
                <c:pt idx="8432">
                  <c:v>41802.593376960001</c:v>
                </c:pt>
                <c:pt idx="8433">
                  <c:v>41802.593376967197</c:v>
                </c:pt>
                <c:pt idx="8434">
                  <c:v>41802.593376974401</c:v>
                </c:pt>
                <c:pt idx="8435">
                  <c:v>41802.593376981502</c:v>
                </c:pt>
                <c:pt idx="8436">
                  <c:v>41802.593376988698</c:v>
                </c:pt>
                <c:pt idx="8437">
                  <c:v>41802.593376995901</c:v>
                </c:pt>
                <c:pt idx="8438">
                  <c:v>41802.593377003097</c:v>
                </c:pt>
                <c:pt idx="8439">
                  <c:v>41802.593377010198</c:v>
                </c:pt>
                <c:pt idx="8440">
                  <c:v>41802.5933901061</c:v>
                </c:pt>
                <c:pt idx="8441">
                  <c:v>41802.593390113303</c:v>
                </c:pt>
                <c:pt idx="8442">
                  <c:v>41802.593390120499</c:v>
                </c:pt>
                <c:pt idx="8443">
                  <c:v>41802.593390127702</c:v>
                </c:pt>
                <c:pt idx="8444">
                  <c:v>41802.593390134803</c:v>
                </c:pt>
                <c:pt idx="8445">
                  <c:v>41802.593390141999</c:v>
                </c:pt>
                <c:pt idx="8446">
                  <c:v>41802.593390149203</c:v>
                </c:pt>
                <c:pt idx="8447">
                  <c:v>41802.593390156399</c:v>
                </c:pt>
                <c:pt idx="8448">
                  <c:v>41802.5933901635</c:v>
                </c:pt>
                <c:pt idx="8449">
                  <c:v>41802.593390170703</c:v>
                </c:pt>
                <c:pt idx="8450">
                  <c:v>41802.5934016924</c:v>
                </c:pt>
                <c:pt idx="8451">
                  <c:v>41802.593401699603</c:v>
                </c:pt>
                <c:pt idx="8452">
                  <c:v>41802.593401706799</c:v>
                </c:pt>
                <c:pt idx="8453">
                  <c:v>41802.593401714003</c:v>
                </c:pt>
                <c:pt idx="8454">
                  <c:v>41802.593401721097</c:v>
                </c:pt>
                <c:pt idx="8455">
                  <c:v>41802.5934017283</c:v>
                </c:pt>
                <c:pt idx="8456">
                  <c:v>41802.593401735503</c:v>
                </c:pt>
                <c:pt idx="8457">
                  <c:v>41802.593401742699</c:v>
                </c:pt>
                <c:pt idx="8458">
                  <c:v>41802.593401749902</c:v>
                </c:pt>
                <c:pt idx="8459">
                  <c:v>41802.593401757003</c:v>
                </c:pt>
                <c:pt idx="8460">
                  <c:v>41802.593417584598</c:v>
                </c:pt>
                <c:pt idx="8461">
                  <c:v>41802.593417591699</c:v>
                </c:pt>
                <c:pt idx="8462">
                  <c:v>41802.593417598902</c:v>
                </c:pt>
                <c:pt idx="8463">
                  <c:v>41802.593417606098</c:v>
                </c:pt>
                <c:pt idx="8464">
                  <c:v>41802.593417613301</c:v>
                </c:pt>
                <c:pt idx="8465">
                  <c:v>41802.593417620403</c:v>
                </c:pt>
                <c:pt idx="8466">
                  <c:v>41802.593417627599</c:v>
                </c:pt>
                <c:pt idx="8467">
                  <c:v>41802.593417634802</c:v>
                </c:pt>
                <c:pt idx="8468">
                  <c:v>41802.593417641998</c:v>
                </c:pt>
                <c:pt idx="8469">
                  <c:v>41802.593417649099</c:v>
                </c:pt>
                <c:pt idx="8470">
                  <c:v>41802.593429298198</c:v>
                </c:pt>
                <c:pt idx="8471">
                  <c:v>41802.593429305402</c:v>
                </c:pt>
                <c:pt idx="8472">
                  <c:v>41802.593429312503</c:v>
                </c:pt>
                <c:pt idx="8473">
                  <c:v>41802.593429319699</c:v>
                </c:pt>
                <c:pt idx="8474">
                  <c:v>41802.593429326902</c:v>
                </c:pt>
                <c:pt idx="8475">
                  <c:v>41802.593429334098</c:v>
                </c:pt>
                <c:pt idx="8476">
                  <c:v>41802.593429341199</c:v>
                </c:pt>
                <c:pt idx="8477">
                  <c:v>41802.593429348402</c:v>
                </c:pt>
                <c:pt idx="8478">
                  <c:v>41802.593429355598</c:v>
                </c:pt>
                <c:pt idx="8479">
                  <c:v>41802.593429362802</c:v>
                </c:pt>
                <c:pt idx="8480">
                  <c:v>41802.5934443222</c:v>
                </c:pt>
                <c:pt idx="8481">
                  <c:v>41802.593444329403</c:v>
                </c:pt>
                <c:pt idx="8482">
                  <c:v>41802.593444336497</c:v>
                </c:pt>
                <c:pt idx="8483">
                  <c:v>41802.5934443437</c:v>
                </c:pt>
                <c:pt idx="8484">
                  <c:v>41802.593444350903</c:v>
                </c:pt>
                <c:pt idx="8485">
                  <c:v>41802.593444358099</c:v>
                </c:pt>
                <c:pt idx="8486">
                  <c:v>41802.593444365302</c:v>
                </c:pt>
                <c:pt idx="8487">
                  <c:v>41802.593444372404</c:v>
                </c:pt>
                <c:pt idx="8488">
                  <c:v>41802.5934443796</c:v>
                </c:pt>
                <c:pt idx="8489">
                  <c:v>41802.593444386803</c:v>
                </c:pt>
                <c:pt idx="8490">
                  <c:v>41802.593459473501</c:v>
                </c:pt>
                <c:pt idx="8491">
                  <c:v>41802.593459480697</c:v>
                </c:pt>
                <c:pt idx="8492">
                  <c:v>41802.5934594879</c:v>
                </c:pt>
                <c:pt idx="8493">
                  <c:v>41802.593459495103</c:v>
                </c:pt>
                <c:pt idx="8494">
                  <c:v>41802.593459502197</c:v>
                </c:pt>
                <c:pt idx="8495">
                  <c:v>41802.5934595094</c:v>
                </c:pt>
                <c:pt idx="8496">
                  <c:v>41802.593459516604</c:v>
                </c:pt>
                <c:pt idx="8497">
                  <c:v>41802.5934595238</c:v>
                </c:pt>
                <c:pt idx="8498">
                  <c:v>41802.593459530901</c:v>
                </c:pt>
                <c:pt idx="8499">
                  <c:v>41802.593459538097</c:v>
                </c:pt>
                <c:pt idx="8500">
                  <c:v>41802.593475006797</c:v>
                </c:pt>
                <c:pt idx="8501">
                  <c:v>41802.593475014</c:v>
                </c:pt>
                <c:pt idx="8502">
                  <c:v>41802.593475021204</c:v>
                </c:pt>
                <c:pt idx="8503">
                  <c:v>41802.5934750284</c:v>
                </c:pt>
                <c:pt idx="8504">
                  <c:v>41802.593475035501</c:v>
                </c:pt>
                <c:pt idx="8505">
                  <c:v>41802.593475042697</c:v>
                </c:pt>
                <c:pt idx="8506">
                  <c:v>41802.5934750499</c:v>
                </c:pt>
                <c:pt idx="8507">
                  <c:v>41802.593475057103</c:v>
                </c:pt>
                <c:pt idx="8508">
                  <c:v>41802.593475064197</c:v>
                </c:pt>
                <c:pt idx="8509">
                  <c:v>41802.5934750714</c:v>
                </c:pt>
                <c:pt idx="8510">
                  <c:v>41802.593489428902</c:v>
                </c:pt>
                <c:pt idx="8511">
                  <c:v>41802.593489436098</c:v>
                </c:pt>
                <c:pt idx="8512">
                  <c:v>41802.593489443301</c:v>
                </c:pt>
                <c:pt idx="8513">
                  <c:v>41802.593489450497</c:v>
                </c:pt>
                <c:pt idx="8514">
                  <c:v>41802.593489457598</c:v>
                </c:pt>
                <c:pt idx="8515">
                  <c:v>41802.593489464802</c:v>
                </c:pt>
                <c:pt idx="8516">
                  <c:v>41802.593489471998</c:v>
                </c:pt>
                <c:pt idx="8517">
                  <c:v>41802.593489479201</c:v>
                </c:pt>
                <c:pt idx="8518">
                  <c:v>41802.593489486397</c:v>
                </c:pt>
                <c:pt idx="8519">
                  <c:v>41802.593489493498</c:v>
                </c:pt>
                <c:pt idx="8520">
                  <c:v>41802.593504267803</c:v>
                </c:pt>
                <c:pt idx="8521">
                  <c:v>41802.593504274897</c:v>
                </c:pt>
                <c:pt idx="8522">
                  <c:v>41802.5935042821</c:v>
                </c:pt>
                <c:pt idx="8523">
                  <c:v>41802.593504289303</c:v>
                </c:pt>
                <c:pt idx="8524">
                  <c:v>41802.593504296499</c:v>
                </c:pt>
                <c:pt idx="8525">
                  <c:v>41802.593504303601</c:v>
                </c:pt>
                <c:pt idx="8526">
                  <c:v>41802.593504310797</c:v>
                </c:pt>
                <c:pt idx="8527">
                  <c:v>41802.593504318</c:v>
                </c:pt>
                <c:pt idx="8528">
                  <c:v>41802.593504325203</c:v>
                </c:pt>
                <c:pt idx="8529">
                  <c:v>41802.593504332297</c:v>
                </c:pt>
                <c:pt idx="8530">
                  <c:v>41802.593518539397</c:v>
                </c:pt>
                <c:pt idx="8531">
                  <c:v>41802.593518546601</c:v>
                </c:pt>
                <c:pt idx="8532">
                  <c:v>41802.593518553796</c:v>
                </c:pt>
                <c:pt idx="8533">
                  <c:v>41802.593518560898</c:v>
                </c:pt>
                <c:pt idx="8534">
                  <c:v>41802.593518568101</c:v>
                </c:pt>
                <c:pt idx="8535">
                  <c:v>41802.593518575297</c:v>
                </c:pt>
                <c:pt idx="8536">
                  <c:v>41802.5935185825</c:v>
                </c:pt>
                <c:pt idx="8537">
                  <c:v>41802.593518589601</c:v>
                </c:pt>
                <c:pt idx="8538">
                  <c:v>41802.593518596797</c:v>
                </c:pt>
                <c:pt idx="8539">
                  <c:v>41802.593518604001</c:v>
                </c:pt>
                <c:pt idx="8540">
                  <c:v>41802.593529709004</c:v>
                </c:pt>
                <c:pt idx="8541">
                  <c:v>41802.5935297162</c:v>
                </c:pt>
                <c:pt idx="8542">
                  <c:v>41802.593529723403</c:v>
                </c:pt>
                <c:pt idx="8543">
                  <c:v>41802.593529730599</c:v>
                </c:pt>
                <c:pt idx="8544">
                  <c:v>41802.5935297377</c:v>
                </c:pt>
                <c:pt idx="8545">
                  <c:v>41802.593529744903</c:v>
                </c:pt>
                <c:pt idx="8546">
                  <c:v>41802.593529752099</c:v>
                </c:pt>
                <c:pt idx="8547">
                  <c:v>41802.593529759302</c:v>
                </c:pt>
                <c:pt idx="8548">
                  <c:v>41802.593529766396</c:v>
                </c:pt>
                <c:pt idx="8549">
                  <c:v>41802.5935297736</c:v>
                </c:pt>
                <c:pt idx="8550">
                  <c:v>41802.593544165902</c:v>
                </c:pt>
                <c:pt idx="8551">
                  <c:v>41802.593544173003</c:v>
                </c:pt>
                <c:pt idx="8552">
                  <c:v>41802.593544180199</c:v>
                </c:pt>
                <c:pt idx="8553">
                  <c:v>41802.593544187403</c:v>
                </c:pt>
                <c:pt idx="8554">
                  <c:v>41802.593544194599</c:v>
                </c:pt>
                <c:pt idx="8555">
                  <c:v>41802.593544201802</c:v>
                </c:pt>
                <c:pt idx="8556">
                  <c:v>41802.593544208903</c:v>
                </c:pt>
                <c:pt idx="8557">
                  <c:v>41802.593544216099</c:v>
                </c:pt>
                <c:pt idx="8558">
                  <c:v>41802.593544223302</c:v>
                </c:pt>
                <c:pt idx="8559">
                  <c:v>41802.593544230498</c:v>
                </c:pt>
                <c:pt idx="8560">
                  <c:v>41802.593555717503</c:v>
                </c:pt>
                <c:pt idx="8561">
                  <c:v>41802.593555724598</c:v>
                </c:pt>
                <c:pt idx="8562">
                  <c:v>41802.593555731801</c:v>
                </c:pt>
                <c:pt idx="8563">
                  <c:v>41802.593555738997</c:v>
                </c:pt>
                <c:pt idx="8564">
                  <c:v>41802.5935557462</c:v>
                </c:pt>
                <c:pt idx="8565">
                  <c:v>41802.593555753301</c:v>
                </c:pt>
                <c:pt idx="8566">
                  <c:v>41802.593555760497</c:v>
                </c:pt>
                <c:pt idx="8567">
                  <c:v>41802.5935557677</c:v>
                </c:pt>
                <c:pt idx="8568">
                  <c:v>41802.593555774904</c:v>
                </c:pt>
                <c:pt idx="8569">
                  <c:v>41802.593555781998</c:v>
                </c:pt>
                <c:pt idx="8570">
                  <c:v>41802.593569769197</c:v>
                </c:pt>
                <c:pt idx="8571">
                  <c:v>41802.5935697764</c:v>
                </c:pt>
                <c:pt idx="8572">
                  <c:v>41802.593569783501</c:v>
                </c:pt>
                <c:pt idx="8573">
                  <c:v>41802.593569790697</c:v>
                </c:pt>
                <c:pt idx="8574">
                  <c:v>41802.5935697979</c:v>
                </c:pt>
                <c:pt idx="8575">
                  <c:v>41802.593569805103</c:v>
                </c:pt>
                <c:pt idx="8576">
                  <c:v>41802.593569812198</c:v>
                </c:pt>
                <c:pt idx="8577">
                  <c:v>41802.593569819401</c:v>
                </c:pt>
                <c:pt idx="8578">
                  <c:v>41802.593569826597</c:v>
                </c:pt>
                <c:pt idx="8579">
                  <c:v>41802.5935698338</c:v>
                </c:pt>
                <c:pt idx="8580">
                  <c:v>41802.593583867201</c:v>
                </c:pt>
                <c:pt idx="8581">
                  <c:v>41802.593583874397</c:v>
                </c:pt>
                <c:pt idx="8582">
                  <c:v>41802.5935838816</c:v>
                </c:pt>
                <c:pt idx="8583">
                  <c:v>41802.593583888702</c:v>
                </c:pt>
                <c:pt idx="8584">
                  <c:v>41802.593583895898</c:v>
                </c:pt>
                <c:pt idx="8585">
                  <c:v>41802.593583903101</c:v>
                </c:pt>
                <c:pt idx="8586">
                  <c:v>41802.593583910297</c:v>
                </c:pt>
                <c:pt idx="8587">
                  <c:v>41802.593583917398</c:v>
                </c:pt>
                <c:pt idx="8588">
                  <c:v>41802.593583924601</c:v>
                </c:pt>
                <c:pt idx="8589">
                  <c:v>41802.593583931797</c:v>
                </c:pt>
                <c:pt idx="8590">
                  <c:v>41802.593598150401</c:v>
                </c:pt>
                <c:pt idx="8591">
                  <c:v>41802.593598157597</c:v>
                </c:pt>
                <c:pt idx="8592">
                  <c:v>41802.5935981648</c:v>
                </c:pt>
                <c:pt idx="8593">
                  <c:v>41802.593598172003</c:v>
                </c:pt>
                <c:pt idx="8594">
                  <c:v>41802.593598179097</c:v>
                </c:pt>
                <c:pt idx="8595">
                  <c:v>41802.5935981863</c:v>
                </c:pt>
                <c:pt idx="8596">
                  <c:v>41802.593598193504</c:v>
                </c:pt>
                <c:pt idx="8597">
                  <c:v>41802.593598200699</c:v>
                </c:pt>
                <c:pt idx="8598">
                  <c:v>41802.593598207801</c:v>
                </c:pt>
                <c:pt idx="8599">
                  <c:v>41802.593598214997</c:v>
                </c:pt>
                <c:pt idx="8600">
                  <c:v>41802.593612584104</c:v>
                </c:pt>
                <c:pt idx="8601">
                  <c:v>41802.593612591299</c:v>
                </c:pt>
                <c:pt idx="8602">
                  <c:v>41802.593612598503</c:v>
                </c:pt>
                <c:pt idx="8603">
                  <c:v>41802.593612605699</c:v>
                </c:pt>
                <c:pt idx="8604">
                  <c:v>41802.5936126128</c:v>
                </c:pt>
                <c:pt idx="8605">
                  <c:v>41802.593612620003</c:v>
                </c:pt>
                <c:pt idx="8606">
                  <c:v>41802.593612627199</c:v>
                </c:pt>
                <c:pt idx="8607">
                  <c:v>41802.593612634402</c:v>
                </c:pt>
                <c:pt idx="8608">
                  <c:v>41802.593612641504</c:v>
                </c:pt>
                <c:pt idx="8609">
                  <c:v>41802.593612648699</c:v>
                </c:pt>
                <c:pt idx="8610">
                  <c:v>41802.593626647402</c:v>
                </c:pt>
                <c:pt idx="8611">
                  <c:v>41802.593626654598</c:v>
                </c:pt>
                <c:pt idx="8612">
                  <c:v>41802.593626661801</c:v>
                </c:pt>
                <c:pt idx="8613">
                  <c:v>41802.593626668997</c:v>
                </c:pt>
                <c:pt idx="8614">
                  <c:v>41802.593626676098</c:v>
                </c:pt>
                <c:pt idx="8615">
                  <c:v>41802.593626683301</c:v>
                </c:pt>
                <c:pt idx="8616">
                  <c:v>41802.593626690497</c:v>
                </c:pt>
                <c:pt idx="8617">
                  <c:v>41802.593626697701</c:v>
                </c:pt>
                <c:pt idx="8618">
                  <c:v>41802.593626704896</c:v>
                </c:pt>
                <c:pt idx="8619">
                  <c:v>41802.593626711998</c:v>
                </c:pt>
                <c:pt idx="8620">
                  <c:v>41802.593640398198</c:v>
                </c:pt>
                <c:pt idx="8621">
                  <c:v>41802.593640405401</c:v>
                </c:pt>
                <c:pt idx="8622">
                  <c:v>41802.593640412597</c:v>
                </c:pt>
                <c:pt idx="8623">
                  <c:v>41802.5936404198</c:v>
                </c:pt>
                <c:pt idx="8624">
                  <c:v>41802.593640426901</c:v>
                </c:pt>
                <c:pt idx="8625">
                  <c:v>41802.593640434097</c:v>
                </c:pt>
                <c:pt idx="8626">
                  <c:v>41802.593640441301</c:v>
                </c:pt>
                <c:pt idx="8627">
                  <c:v>41802.593640448496</c:v>
                </c:pt>
                <c:pt idx="8628">
                  <c:v>41802.593640455598</c:v>
                </c:pt>
                <c:pt idx="8629">
                  <c:v>41802.593640462801</c:v>
                </c:pt>
                <c:pt idx="8630">
                  <c:v>41802.593654843498</c:v>
                </c:pt>
                <c:pt idx="8631">
                  <c:v>41802.593654850702</c:v>
                </c:pt>
                <c:pt idx="8632">
                  <c:v>41802.593654857897</c:v>
                </c:pt>
                <c:pt idx="8633">
                  <c:v>41802.593654864999</c:v>
                </c:pt>
                <c:pt idx="8634">
                  <c:v>41802.593654872202</c:v>
                </c:pt>
                <c:pt idx="8635">
                  <c:v>41802.593654879398</c:v>
                </c:pt>
                <c:pt idx="8636">
                  <c:v>41802.593654886601</c:v>
                </c:pt>
                <c:pt idx="8637">
                  <c:v>41802.593654893702</c:v>
                </c:pt>
                <c:pt idx="8638">
                  <c:v>41802.593654900898</c:v>
                </c:pt>
                <c:pt idx="8639">
                  <c:v>41802.593654908102</c:v>
                </c:pt>
                <c:pt idx="8640">
                  <c:v>41802.593669474001</c:v>
                </c:pt>
                <c:pt idx="8641">
                  <c:v>41802.593669481103</c:v>
                </c:pt>
                <c:pt idx="8642">
                  <c:v>41802.593669488298</c:v>
                </c:pt>
                <c:pt idx="8643">
                  <c:v>41802.593669495502</c:v>
                </c:pt>
                <c:pt idx="8644">
                  <c:v>41802.593669502698</c:v>
                </c:pt>
                <c:pt idx="8645">
                  <c:v>41802.593669509799</c:v>
                </c:pt>
                <c:pt idx="8646">
                  <c:v>41802.593669517002</c:v>
                </c:pt>
                <c:pt idx="8647">
                  <c:v>41802.593669524198</c:v>
                </c:pt>
                <c:pt idx="8648">
                  <c:v>41802.593669531401</c:v>
                </c:pt>
                <c:pt idx="8649">
                  <c:v>41802.593669538503</c:v>
                </c:pt>
                <c:pt idx="8650">
                  <c:v>41802.593684116</c:v>
                </c:pt>
                <c:pt idx="8651">
                  <c:v>41802.593684123203</c:v>
                </c:pt>
                <c:pt idx="8652">
                  <c:v>41802.593684130399</c:v>
                </c:pt>
                <c:pt idx="8653">
                  <c:v>41802.593684137501</c:v>
                </c:pt>
                <c:pt idx="8654">
                  <c:v>41802.593684144696</c:v>
                </c:pt>
                <c:pt idx="8655">
                  <c:v>41802.5936841519</c:v>
                </c:pt>
                <c:pt idx="8656">
                  <c:v>41802.593684159103</c:v>
                </c:pt>
                <c:pt idx="8657">
                  <c:v>41802.593684166197</c:v>
                </c:pt>
                <c:pt idx="8658">
                  <c:v>41802.5936841734</c:v>
                </c:pt>
                <c:pt idx="8659">
                  <c:v>41802.593684180603</c:v>
                </c:pt>
                <c:pt idx="8660">
                  <c:v>41802.593698179298</c:v>
                </c:pt>
                <c:pt idx="8661">
                  <c:v>41802.593698186502</c:v>
                </c:pt>
                <c:pt idx="8662">
                  <c:v>41802.593698193697</c:v>
                </c:pt>
                <c:pt idx="8663">
                  <c:v>41802.593698200799</c:v>
                </c:pt>
                <c:pt idx="8664">
                  <c:v>41802.593698208002</c:v>
                </c:pt>
                <c:pt idx="8665">
                  <c:v>41802.593698215198</c:v>
                </c:pt>
                <c:pt idx="8666">
                  <c:v>41802.593698222401</c:v>
                </c:pt>
                <c:pt idx="8667">
                  <c:v>41802.593698229502</c:v>
                </c:pt>
                <c:pt idx="8668">
                  <c:v>41802.593698236698</c:v>
                </c:pt>
                <c:pt idx="8669">
                  <c:v>41802.593698243902</c:v>
                </c:pt>
                <c:pt idx="8670">
                  <c:v>41802.593713249596</c:v>
                </c:pt>
                <c:pt idx="8671">
                  <c:v>41802.5937132568</c:v>
                </c:pt>
                <c:pt idx="8672">
                  <c:v>41802.593713264003</c:v>
                </c:pt>
                <c:pt idx="8673">
                  <c:v>41802.593713271097</c:v>
                </c:pt>
                <c:pt idx="8674">
                  <c:v>41802.5937132783</c:v>
                </c:pt>
                <c:pt idx="8675">
                  <c:v>41802.593713285503</c:v>
                </c:pt>
                <c:pt idx="8676">
                  <c:v>41802.593713292699</c:v>
                </c:pt>
                <c:pt idx="8677">
                  <c:v>41802.593713299801</c:v>
                </c:pt>
                <c:pt idx="8678">
                  <c:v>41802.593713306997</c:v>
                </c:pt>
                <c:pt idx="8679">
                  <c:v>41802.5937133142</c:v>
                </c:pt>
                <c:pt idx="8680">
                  <c:v>41802.5937257966</c:v>
                </c:pt>
                <c:pt idx="8681">
                  <c:v>41802.593725803803</c:v>
                </c:pt>
                <c:pt idx="8682">
                  <c:v>41802.593725810999</c:v>
                </c:pt>
                <c:pt idx="8683">
                  <c:v>41802.593725818202</c:v>
                </c:pt>
                <c:pt idx="8684">
                  <c:v>41802.593725825303</c:v>
                </c:pt>
                <c:pt idx="8685">
                  <c:v>41802.593725832499</c:v>
                </c:pt>
                <c:pt idx="8686">
                  <c:v>41802.593725839703</c:v>
                </c:pt>
                <c:pt idx="8687">
                  <c:v>41802.593725846898</c:v>
                </c:pt>
                <c:pt idx="8688">
                  <c:v>41802.593725854</c:v>
                </c:pt>
                <c:pt idx="8689">
                  <c:v>41802.593725861203</c:v>
                </c:pt>
                <c:pt idx="8690">
                  <c:v>41802.593740751203</c:v>
                </c:pt>
                <c:pt idx="8691">
                  <c:v>41802.593740758399</c:v>
                </c:pt>
                <c:pt idx="8692">
                  <c:v>41802.5937407655</c:v>
                </c:pt>
                <c:pt idx="8693">
                  <c:v>41802.593740772703</c:v>
                </c:pt>
                <c:pt idx="8694">
                  <c:v>41802.593740779899</c:v>
                </c:pt>
                <c:pt idx="8695">
                  <c:v>41802.593740787102</c:v>
                </c:pt>
                <c:pt idx="8696">
                  <c:v>41802.593740794196</c:v>
                </c:pt>
                <c:pt idx="8697">
                  <c:v>41802.5937408014</c:v>
                </c:pt>
                <c:pt idx="8698">
                  <c:v>41802.593740808603</c:v>
                </c:pt>
                <c:pt idx="8699">
                  <c:v>41802.593740815799</c:v>
                </c:pt>
                <c:pt idx="8700">
                  <c:v>41802.593755381698</c:v>
                </c:pt>
                <c:pt idx="8701">
                  <c:v>41802.5937553888</c:v>
                </c:pt>
                <c:pt idx="8702">
                  <c:v>41802.593755396003</c:v>
                </c:pt>
                <c:pt idx="8703">
                  <c:v>41802.593755403199</c:v>
                </c:pt>
                <c:pt idx="8704">
                  <c:v>41802.593755410402</c:v>
                </c:pt>
                <c:pt idx="8705">
                  <c:v>41802.593755417503</c:v>
                </c:pt>
                <c:pt idx="8706">
                  <c:v>41802.593755424699</c:v>
                </c:pt>
                <c:pt idx="8707">
                  <c:v>41802.593755431903</c:v>
                </c:pt>
                <c:pt idx="8708">
                  <c:v>41802.593755439098</c:v>
                </c:pt>
                <c:pt idx="8709">
                  <c:v>41802.5937554462</c:v>
                </c:pt>
                <c:pt idx="8710">
                  <c:v>41802.593767303602</c:v>
                </c:pt>
                <c:pt idx="8711">
                  <c:v>41802.593767310798</c:v>
                </c:pt>
                <c:pt idx="8712">
                  <c:v>41802.593767318001</c:v>
                </c:pt>
                <c:pt idx="8713">
                  <c:v>41802.593767325197</c:v>
                </c:pt>
                <c:pt idx="8714">
                  <c:v>41802.593767332299</c:v>
                </c:pt>
                <c:pt idx="8715">
                  <c:v>41802.593767339502</c:v>
                </c:pt>
                <c:pt idx="8716">
                  <c:v>41802.593767346698</c:v>
                </c:pt>
                <c:pt idx="8717">
                  <c:v>41802.593767353901</c:v>
                </c:pt>
                <c:pt idx="8718">
                  <c:v>41802.593767361002</c:v>
                </c:pt>
                <c:pt idx="8719">
                  <c:v>41802.593767368198</c:v>
                </c:pt>
                <c:pt idx="8720">
                  <c:v>41802.593784827797</c:v>
                </c:pt>
                <c:pt idx="8721">
                  <c:v>41802.593784835</c:v>
                </c:pt>
                <c:pt idx="8722">
                  <c:v>41802.593784842102</c:v>
                </c:pt>
                <c:pt idx="8723">
                  <c:v>41802.593784849298</c:v>
                </c:pt>
                <c:pt idx="8724">
                  <c:v>41802.593784856501</c:v>
                </c:pt>
                <c:pt idx="8725">
                  <c:v>41802.593784863697</c:v>
                </c:pt>
                <c:pt idx="8726">
                  <c:v>41802.593784870798</c:v>
                </c:pt>
                <c:pt idx="8727">
                  <c:v>41802.593784878001</c:v>
                </c:pt>
                <c:pt idx="8728">
                  <c:v>41802.593784885197</c:v>
                </c:pt>
                <c:pt idx="8729">
                  <c:v>41802.5937848924</c:v>
                </c:pt>
                <c:pt idx="8730">
                  <c:v>41802.5937992615</c:v>
                </c:pt>
                <c:pt idx="8731">
                  <c:v>41802.593799268703</c:v>
                </c:pt>
                <c:pt idx="8732">
                  <c:v>41802.593799275797</c:v>
                </c:pt>
                <c:pt idx="8733">
                  <c:v>41802.593799283</c:v>
                </c:pt>
                <c:pt idx="8734">
                  <c:v>41802.593799290204</c:v>
                </c:pt>
                <c:pt idx="8735">
                  <c:v>41802.5937992974</c:v>
                </c:pt>
                <c:pt idx="8736">
                  <c:v>41802.593799304501</c:v>
                </c:pt>
                <c:pt idx="8737">
                  <c:v>41802.593799311697</c:v>
                </c:pt>
                <c:pt idx="8738">
                  <c:v>41802.5937993189</c:v>
                </c:pt>
                <c:pt idx="8739">
                  <c:v>41802.593799326103</c:v>
                </c:pt>
                <c:pt idx="8740">
                  <c:v>41802.593810106999</c:v>
                </c:pt>
                <c:pt idx="8741">
                  <c:v>41802.593810114202</c:v>
                </c:pt>
                <c:pt idx="8742">
                  <c:v>41802.593810121398</c:v>
                </c:pt>
                <c:pt idx="8743">
                  <c:v>41802.593810128499</c:v>
                </c:pt>
                <c:pt idx="8744">
                  <c:v>41802.593810135702</c:v>
                </c:pt>
                <c:pt idx="8745">
                  <c:v>41802.593810142898</c:v>
                </c:pt>
                <c:pt idx="8746">
                  <c:v>41802.593810150101</c:v>
                </c:pt>
                <c:pt idx="8747">
                  <c:v>41802.593810157203</c:v>
                </c:pt>
                <c:pt idx="8748">
                  <c:v>41802.593810164399</c:v>
                </c:pt>
                <c:pt idx="8749">
                  <c:v>41802.593810171602</c:v>
                </c:pt>
                <c:pt idx="8750">
                  <c:v>41802.593820512702</c:v>
                </c:pt>
                <c:pt idx="8751">
                  <c:v>41802.593820519898</c:v>
                </c:pt>
                <c:pt idx="8752">
                  <c:v>41802.593820527101</c:v>
                </c:pt>
                <c:pt idx="8753">
                  <c:v>41802.593820534203</c:v>
                </c:pt>
                <c:pt idx="8754">
                  <c:v>41802.593820541399</c:v>
                </c:pt>
                <c:pt idx="8755">
                  <c:v>41802.593820548602</c:v>
                </c:pt>
                <c:pt idx="8756">
                  <c:v>41802.593820555798</c:v>
                </c:pt>
                <c:pt idx="8757">
                  <c:v>41802.593820562899</c:v>
                </c:pt>
                <c:pt idx="8758">
                  <c:v>41802.593820570102</c:v>
                </c:pt>
                <c:pt idx="8759">
                  <c:v>41802.593820577298</c:v>
                </c:pt>
                <c:pt idx="8760">
                  <c:v>41802.593830339603</c:v>
                </c:pt>
                <c:pt idx="8761">
                  <c:v>41802.593830346799</c:v>
                </c:pt>
                <c:pt idx="8762">
                  <c:v>41802.593830354002</c:v>
                </c:pt>
                <c:pt idx="8763">
                  <c:v>41802.593830361198</c:v>
                </c:pt>
                <c:pt idx="8764">
                  <c:v>41802.593830368402</c:v>
                </c:pt>
                <c:pt idx="8765">
                  <c:v>41802.593830375503</c:v>
                </c:pt>
                <c:pt idx="8766">
                  <c:v>41802.593830382699</c:v>
                </c:pt>
                <c:pt idx="8767">
                  <c:v>41802.593830389902</c:v>
                </c:pt>
                <c:pt idx="8768">
                  <c:v>41802.593830397098</c:v>
                </c:pt>
                <c:pt idx="8769">
                  <c:v>41802.593830404199</c:v>
                </c:pt>
                <c:pt idx="8770">
                  <c:v>41802.593845467803</c:v>
                </c:pt>
                <c:pt idx="8771">
                  <c:v>41802.593845474999</c:v>
                </c:pt>
                <c:pt idx="8772">
                  <c:v>41802.593845482203</c:v>
                </c:pt>
                <c:pt idx="8773">
                  <c:v>41802.593845489399</c:v>
                </c:pt>
                <c:pt idx="8774">
                  <c:v>41802.5938454965</c:v>
                </c:pt>
                <c:pt idx="8775">
                  <c:v>41802.593845503703</c:v>
                </c:pt>
                <c:pt idx="8776">
                  <c:v>41802.593845510899</c:v>
                </c:pt>
                <c:pt idx="8777">
                  <c:v>41802.593845518102</c:v>
                </c:pt>
                <c:pt idx="8778">
                  <c:v>41802.593845525204</c:v>
                </c:pt>
                <c:pt idx="8779">
                  <c:v>41802.593845532399</c:v>
                </c:pt>
                <c:pt idx="8780">
                  <c:v>41802.593855595696</c:v>
                </c:pt>
                <c:pt idx="8781">
                  <c:v>41802.5938556029</c:v>
                </c:pt>
                <c:pt idx="8782">
                  <c:v>41802.593855610103</c:v>
                </c:pt>
                <c:pt idx="8783">
                  <c:v>41802.593855617197</c:v>
                </c:pt>
                <c:pt idx="8784">
                  <c:v>41802.5938556244</c:v>
                </c:pt>
                <c:pt idx="8785">
                  <c:v>41802.593855631603</c:v>
                </c:pt>
                <c:pt idx="8786">
                  <c:v>41802.593855638799</c:v>
                </c:pt>
                <c:pt idx="8787">
                  <c:v>41802.593855646002</c:v>
                </c:pt>
                <c:pt idx="8788">
                  <c:v>41802.593855653096</c:v>
                </c:pt>
                <c:pt idx="8789">
                  <c:v>41802.5938556603</c:v>
                </c:pt>
                <c:pt idx="8790">
                  <c:v>41802.593864612398</c:v>
                </c:pt>
                <c:pt idx="8791">
                  <c:v>41802.593864619601</c:v>
                </c:pt>
                <c:pt idx="8792">
                  <c:v>41802.593864626797</c:v>
                </c:pt>
                <c:pt idx="8793">
                  <c:v>41802.593864634</c:v>
                </c:pt>
                <c:pt idx="8794">
                  <c:v>41802.593864641101</c:v>
                </c:pt>
                <c:pt idx="8795">
                  <c:v>41802.593864648297</c:v>
                </c:pt>
                <c:pt idx="8796">
                  <c:v>41802.593864655501</c:v>
                </c:pt>
                <c:pt idx="8797">
                  <c:v>41802.593864662696</c:v>
                </c:pt>
                <c:pt idx="8798">
                  <c:v>41802.593864669798</c:v>
                </c:pt>
                <c:pt idx="8799">
                  <c:v>41802.593864677001</c:v>
                </c:pt>
                <c:pt idx="8800">
                  <c:v>41802.593874393096</c:v>
                </c:pt>
                <c:pt idx="8801">
                  <c:v>41802.5938744003</c:v>
                </c:pt>
                <c:pt idx="8802">
                  <c:v>41802.593874407401</c:v>
                </c:pt>
                <c:pt idx="8803">
                  <c:v>41802.593874414597</c:v>
                </c:pt>
                <c:pt idx="8804">
                  <c:v>41802.5938744218</c:v>
                </c:pt>
                <c:pt idx="8805">
                  <c:v>41802.593874429003</c:v>
                </c:pt>
                <c:pt idx="8806">
                  <c:v>41802.593874436097</c:v>
                </c:pt>
                <c:pt idx="8807">
                  <c:v>41802.593874443301</c:v>
                </c:pt>
                <c:pt idx="8808">
                  <c:v>41802.593874450497</c:v>
                </c:pt>
                <c:pt idx="8809">
                  <c:v>41802.5938744577</c:v>
                </c:pt>
                <c:pt idx="8810">
                  <c:v>41802.593881974499</c:v>
                </c:pt>
                <c:pt idx="8811">
                  <c:v>41802.593881981702</c:v>
                </c:pt>
                <c:pt idx="8812">
                  <c:v>41802.593881988898</c:v>
                </c:pt>
                <c:pt idx="8813">
                  <c:v>41802.593881996101</c:v>
                </c:pt>
                <c:pt idx="8814">
                  <c:v>41802.593882003297</c:v>
                </c:pt>
                <c:pt idx="8815">
                  <c:v>41802.593882010398</c:v>
                </c:pt>
                <c:pt idx="8816">
                  <c:v>41802.593882017602</c:v>
                </c:pt>
                <c:pt idx="8817">
                  <c:v>41802.593882024797</c:v>
                </c:pt>
                <c:pt idx="8818">
                  <c:v>41802.593882032001</c:v>
                </c:pt>
                <c:pt idx="8819">
                  <c:v>41802.593882039102</c:v>
                </c:pt>
                <c:pt idx="8820">
                  <c:v>41802.593896605002</c:v>
                </c:pt>
                <c:pt idx="8821">
                  <c:v>41802.593896612198</c:v>
                </c:pt>
                <c:pt idx="8822">
                  <c:v>41802.593896619401</c:v>
                </c:pt>
                <c:pt idx="8823">
                  <c:v>41802.593896626502</c:v>
                </c:pt>
                <c:pt idx="8824">
                  <c:v>41802.593896633698</c:v>
                </c:pt>
                <c:pt idx="8825">
                  <c:v>41802.593896640901</c:v>
                </c:pt>
                <c:pt idx="8826">
                  <c:v>41802.593896648097</c:v>
                </c:pt>
                <c:pt idx="8827">
                  <c:v>41802.593896655198</c:v>
                </c:pt>
                <c:pt idx="8828">
                  <c:v>41802.593896662402</c:v>
                </c:pt>
                <c:pt idx="8829">
                  <c:v>41802.593896669598</c:v>
                </c:pt>
                <c:pt idx="8830">
                  <c:v>41802.593911397496</c:v>
                </c:pt>
                <c:pt idx="8831">
                  <c:v>41802.5939114047</c:v>
                </c:pt>
                <c:pt idx="8832">
                  <c:v>41802.593911411903</c:v>
                </c:pt>
                <c:pt idx="8833">
                  <c:v>41802.593911419099</c:v>
                </c:pt>
                <c:pt idx="8834">
                  <c:v>41802.5939114262</c:v>
                </c:pt>
                <c:pt idx="8835">
                  <c:v>41802.593911433403</c:v>
                </c:pt>
                <c:pt idx="8836">
                  <c:v>41802.593911440599</c:v>
                </c:pt>
                <c:pt idx="8837">
                  <c:v>41802.593911447802</c:v>
                </c:pt>
                <c:pt idx="8838">
                  <c:v>41802.593911454896</c:v>
                </c:pt>
                <c:pt idx="8839">
                  <c:v>41802.5939114621</c:v>
                </c:pt>
                <c:pt idx="8840">
                  <c:v>41802.593927301197</c:v>
                </c:pt>
                <c:pt idx="8841">
                  <c:v>41802.5939273084</c:v>
                </c:pt>
                <c:pt idx="8842">
                  <c:v>41802.593927315596</c:v>
                </c:pt>
                <c:pt idx="8843">
                  <c:v>41802.593927322698</c:v>
                </c:pt>
                <c:pt idx="8844">
                  <c:v>41802.593927329901</c:v>
                </c:pt>
                <c:pt idx="8845">
                  <c:v>41802.593927337097</c:v>
                </c:pt>
                <c:pt idx="8846">
                  <c:v>41802.5939273443</c:v>
                </c:pt>
                <c:pt idx="8847">
                  <c:v>41802.593927351401</c:v>
                </c:pt>
                <c:pt idx="8848">
                  <c:v>41802.593927358597</c:v>
                </c:pt>
                <c:pt idx="8849">
                  <c:v>41802.5939273658</c:v>
                </c:pt>
                <c:pt idx="8850">
                  <c:v>41802.593942267296</c:v>
                </c:pt>
                <c:pt idx="8851">
                  <c:v>41802.5939422745</c:v>
                </c:pt>
                <c:pt idx="8852">
                  <c:v>41802.593942281703</c:v>
                </c:pt>
                <c:pt idx="8853">
                  <c:v>41802.593942288899</c:v>
                </c:pt>
                <c:pt idx="8854">
                  <c:v>41802.593942296102</c:v>
                </c:pt>
                <c:pt idx="8855">
                  <c:v>41802.593942303203</c:v>
                </c:pt>
                <c:pt idx="8856">
                  <c:v>41802.593942310399</c:v>
                </c:pt>
                <c:pt idx="8857">
                  <c:v>41802.593942317602</c:v>
                </c:pt>
                <c:pt idx="8858">
                  <c:v>41802.593942324696</c:v>
                </c:pt>
                <c:pt idx="8859">
                  <c:v>41802.5939423319</c:v>
                </c:pt>
                <c:pt idx="8860">
                  <c:v>41802.593957812198</c:v>
                </c:pt>
                <c:pt idx="8861">
                  <c:v>41802.593957819401</c:v>
                </c:pt>
                <c:pt idx="8862">
                  <c:v>41802.593957826597</c:v>
                </c:pt>
                <c:pt idx="8863">
                  <c:v>41802.593957833698</c:v>
                </c:pt>
                <c:pt idx="8864">
                  <c:v>41802.593957840902</c:v>
                </c:pt>
                <c:pt idx="8865">
                  <c:v>41802.593957848097</c:v>
                </c:pt>
                <c:pt idx="8866">
                  <c:v>41802.593957855301</c:v>
                </c:pt>
                <c:pt idx="8867">
                  <c:v>41802.593957862402</c:v>
                </c:pt>
                <c:pt idx="8868">
                  <c:v>41802.593957869598</c:v>
                </c:pt>
                <c:pt idx="8869">
                  <c:v>41802.593957876801</c:v>
                </c:pt>
                <c:pt idx="8870">
                  <c:v>41802.5939734844</c:v>
                </c:pt>
                <c:pt idx="8871">
                  <c:v>41802.593973491603</c:v>
                </c:pt>
                <c:pt idx="8872">
                  <c:v>41802.593973498799</c:v>
                </c:pt>
                <c:pt idx="8873">
                  <c:v>41802.5939735059</c:v>
                </c:pt>
                <c:pt idx="8874">
                  <c:v>41802.593973513103</c:v>
                </c:pt>
                <c:pt idx="8875">
                  <c:v>41802.593973520299</c:v>
                </c:pt>
                <c:pt idx="8876">
                  <c:v>41802.593973527502</c:v>
                </c:pt>
                <c:pt idx="8877">
                  <c:v>41802.593973534596</c:v>
                </c:pt>
                <c:pt idx="8878">
                  <c:v>41802.5939735418</c:v>
                </c:pt>
                <c:pt idx="8879">
                  <c:v>41802.593973549003</c:v>
                </c:pt>
                <c:pt idx="8880">
                  <c:v>41802.593985441097</c:v>
                </c:pt>
                <c:pt idx="8881">
                  <c:v>41802.5939854483</c:v>
                </c:pt>
                <c:pt idx="8882">
                  <c:v>41802.593985455504</c:v>
                </c:pt>
                <c:pt idx="8883">
                  <c:v>41802.593985462598</c:v>
                </c:pt>
                <c:pt idx="8884">
                  <c:v>41802.593985469801</c:v>
                </c:pt>
                <c:pt idx="8885">
                  <c:v>41802.593985476997</c:v>
                </c:pt>
                <c:pt idx="8886">
                  <c:v>41802.5939854842</c:v>
                </c:pt>
                <c:pt idx="8887">
                  <c:v>41802.593985491301</c:v>
                </c:pt>
                <c:pt idx="8888">
                  <c:v>41802.593985498497</c:v>
                </c:pt>
                <c:pt idx="8889">
                  <c:v>41802.5939855057</c:v>
                </c:pt>
                <c:pt idx="8890">
                  <c:v>41802.593997351498</c:v>
                </c:pt>
                <c:pt idx="8891">
                  <c:v>41802.593997358701</c:v>
                </c:pt>
                <c:pt idx="8892">
                  <c:v>41802.593997365897</c:v>
                </c:pt>
                <c:pt idx="8893">
                  <c:v>41802.593997372998</c:v>
                </c:pt>
                <c:pt idx="8894">
                  <c:v>41802.593997380201</c:v>
                </c:pt>
                <c:pt idx="8895">
                  <c:v>41802.593997387397</c:v>
                </c:pt>
                <c:pt idx="8896">
                  <c:v>41802.593997394601</c:v>
                </c:pt>
                <c:pt idx="8897">
                  <c:v>41802.593997401702</c:v>
                </c:pt>
                <c:pt idx="8898">
                  <c:v>41802.593997408898</c:v>
                </c:pt>
                <c:pt idx="8899">
                  <c:v>41802.593997416101</c:v>
                </c:pt>
                <c:pt idx="8900">
                  <c:v>41802.594013046903</c:v>
                </c:pt>
                <c:pt idx="8901">
                  <c:v>41802.594013053997</c:v>
                </c:pt>
                <c:pt idx="8902">
                  <c:v>41802.5940130612</c:v>
                </c:pt>
                <c:pt idx="8903">
                  <c:v>41802.594013068403</c:v>
                </c:pt>
                <c:pt idx="8904">
                  <c:v>41802.594013075599</c:v>
                </c:pt>
                <c:pt idx="8905">
                  <c:v>41802.5940130827</c:v>
                </c:pt>
                <c:pt idx="8906">
                  <c:v>41802.594013089903</c:v>
                </c:pt>
                <c:pt idx="8907">
                  <c:v>41802.594013097099</c:v>
                </c:pt>
                <c:pt idx="8908">
                  <c:v>41802.594013104303</c:v>
                </c:pt>
                <c:pt idx="8909">
                  <c:v>41802.594013111397</c:v>
                </c:pt>
                <c:pt idx="8910">
                  <c:v>41802.594027492101</c:v>
                </c:pt>
                <c:pt idx="8911">
                  <c:v>41802.594027499297</c:v>
                </c:pt>
                <c:pt idx="8912">
                  <c:v>41802.5940275065</c:v>
                </c:pt>
                <c:pt idx="8913">
                  <c:v>41802.594027513704</c:v>
                </c:pt>
                <c:pt idx="8914">
                  <c:v>41802.594027520798</c:v>
                </c:pt>
                <c:pt idx="8915">
                  <c:v>41802.594027528001</c:v>
                </c:pt>
                <c:pt idx="8916">
                  <c:v>41802.594027535197</c:v>
                </c:pt>
                <c:pt idx="8917">
                  <c:v>41802.5940275424</c:v>
                </c:pt>
                <c:pt idx="8918">
                  <c:v>41802.594027549501</c:v>
                </c:pt>
                <c:pt idx="8919">
                  <c:v>41802.594027556697</c:v>
                </c:pt>
                <c:pt idx="8920">
                  <c:v>41802.594037816802</c:v>
                </c:pt>
                <c:pt idx="8921">
                  <c:v>41802.594037823997</c:v>
                </c:pt>
                <c:pt idx="8922">
                  <c:v>41802.594037831099</c:v>
                </c:pt>
                <c:pt idx="8923">
                  <c:v>41802.594037838302</c:v>
                </c:pt>
                <c:pt idx="8924">
                  <c:v>41802.594037845498</c:v>
                </c:pt>
                <c:pt idx="8925">
                  <c:v>41802.594037852701</c:v>
                </c:pt>
                <c:pt idx="8926">
                  <c:v>41802.594037859802</c:v>
                </c:pt>
                <c:pt idx="8927">
                  <c:v>41802.594037866998</c:v>
                </c:pt>
                <c:pt idx="8928">
                  <c:v>41802.594037874202</c:v>
                </c:pt>
                <c:pt idx="8929">
                  <c:v>41802.594037881398</c:v>
                </c:pt>
                <c:pt idx="8930">
                  <c:v>41802.594053697299</c:v>
                </c:pt>
                <c:pt idx="8931">
                  <c:v>41802.594053704503</c:v>
                </c:pt>
                <c:pt idx="8932">
                  <c:v>41802.594053711699</c:v>
                </c:pt>
                <c:pt idx="8933">
                  <c:v>41802.594053718902</c:v>
                </c:pt>
                <c:pt idx="8934">
                  <c:v>41802.594053726003</c:v>
                </c:pt>
                <c:pt idx="8935">
                  <c:v>41802.594053733199</c:v>
                </c:pt>
                <c:pt idx="8936">
                  <c:v>41802.594053740402</c:v>
                </c:pt>
                <c:pt idx="8937">
                  <c:v>41802.594053747598</c:v>
                </c:pt>
                <c:pt idx="8938">
                  <c:v>41802.594053754699</c:v>
                </c:pt>
                <c:pt idx="8939">
                  <c:v>41802.594053761903</c:v>
                </c:pt>
                <c:pt idx="8940">
                  <c:v>41802.594069624203</c:v>
                </c:pt>
                <c:pt idx="8941">
                  <c:v>41802.594069631297</c:v>
                </c:pt>
                <c:pt idx="8942">
                  <c:v>41802.594069638501</c:v>
                </c:pt>
                <c:pt idx="8943">
                  <c:v>41802.594069645696</c:v>
                </c:pt>
                <c:pt idx="8944">
                  <c:v>41802.5940696529</c:v>
                </c:pt>
                <c:pt idx="8945">
                  <c:v>41802.594069660001</c:v>
                </c:pt>
                <c:pt idx="8946">
                  <c:v>41802.594069667197</c:v>
                </c:pt>
                <c:pt idx="8947">
                  <c:v>41802.5940696744</c:v>
                </c:pt>
                <c:pt idx="8948">
                  <c:v>41802.594069681603</c:v>
                </c:pt>
                <c:pt idx="8949">
                  <c:v>41802.594069688697</c:v>
                </c:pt>
                <c:pt idx="8950">
                  <c:v>41802.594082009098</c:v>
                </c:pt>
                <c:pt idx="8951">
                  <c:v>41802.594082016301</c:v>
                </c:pt>
                <c:pt idx="8952">
                  <c:v>41802.594082023497</c:v>
                </c:pt>
                <c:pt idx="8953">
                  <c:v>41802.594082030701</c:v>
                </c:pt>
                <c:pt idx="8954">
                  <c:v>41802.594082037802</c:v>
                </c:pt>
                <c:pt idx="8955">
                  <c:v>41802.594082044998</c:v>
                </c:pt>
                <c:pt idx="8956">
                  <c:v>41802.594082052201</c:v>
                </c:pt>
                <c:pt idx="8957">
                  <c:v>41802.594082059397</c:v>
                </c:pt>
                <c:pt idx="8958">
                  <c:v>41802.594082066498</c:v>
                </c:pt>
                <c:pt idx="8959">
                  <c:v>41802.594082073701</c:v>
                </c:pt>
                <c:pt idx="8960">
                  <c:v>41802.594097727597</c:v>
                </c:pt>
                <c:pt idx="8961">
                  <c:v>41802.5940977348</c:v>
                </c:pt>
                <c:pt idx="8962">
                  <c:v>41802.594097742003</c:v>
                </c:pt>
                <c:pt idx="8963">
                  <c:v>41802.594097749199</c:v>
                </c:pt>
                <c:pt idx="8964">
                  <c:v>41802.5940977563</c:v>
                </c:pt>
                <c:pt idx="8965">
                  <c:v>41802.594097763496</c:v>
                </c:pt>
                <c:pt idx="8966">
                  <c:v>41802.5940977707</c:v>
                </c:pt>
                <c:pt idx="8967">
                  <c:v>41802.594097777903</c:v>
                </c:pt>
                <c:pt idx="8968">
                  <c:v>41802.594097784997</c:v>
                </c:pt>
                <c:pt idx="8969">
                  <c:v>41802.5940977922</c:v>
                </c:pt>
                <c:pt idx="8970">
                  <c:v>41802.594110378799</c:v>
                </c:pt>
                <c:pt idx="8971">
                  <c:v>41802.594110386002</c:v>
                </c:pt>
                <c:pt idx="8972">
                  <c:v>41802.594110393198</c:v>
                </c:pt>
                <c:pt idx="8973">
                  <c:v>41802.5941104003</c:v>
                </c:pt>
                <c:pt idx="8974">
                  <c:v>41802.594110407503</c:v>
                </c:pt>
                <c:pt idx="8975">
                  <c:v>41802.594110414699</c:v>
                </c:pt>
                <c:pt idx="8976">
                  <c:v>41802.594110421902</c:v>
                </c:pt>
                <c:pt idx="8977">
                  <c:v>41802.594110429003</c:v>
                </c:pt>
                <c:pt idx="8978">
                  <c:v>41802.594110436199</c:v>
                </c:pt>
                <c:pt idx="8979">
                  <c:v>41802.594110443402</c:v>
                </c:pt>
                <c:pt idx="8980">
                  <c:v>41802.594128400699</c:v>
                </c:pt>
                <c:pt idx="8981">
                  <c:v>41802.594128407902</c:v>
                </c:pt>
                <c:pt idx="8982">
                  <c:v>41802.594128415003</c:v>
                </c:pt>
                <c:pt idx="8983">
                  <c:v>41802.594128422199</c:v>
                </c:pt>
                <c:pt idx="8984">
                  <c:v>41802.594128429402</c:v>
                </c:pt>
                <c:pt idx="8985">
                  <c:v>41802.594128436598</c:v>
                </c:pt>
                <c:pt idx="8986">
                  <c:v>41802.594128443699</c:v>
                </c:pt>
                <c:pt idx="8987">
                  <c:v>41802.594128450903</c:v>
                </c:pt>
                <c:pt idx="8988">
                  <c:v>41802.594128458099</c:v>
                </c:pt>
                <c:pt idx="8989">
                  <c:v>41802.594128465302</c:v>
                </c:pt>
                <c:pt idx="8990">
                  <c:v>41802.594142498703</c:v>
                </c:pt>
                <c:pt idx="8991">
                  <c:v>41802.594142505899</c:v>
                </c:pt>
                <c:pt idx="8992">
                  <c:v>41802.594142513102</c:v>
                </c:pt>
                <c:pt idx="8993">
                  <c:v>41802.594142520204</c:v>
                </c:pt>
                <c:pt idx="8994">
                  <c:v>41802.5941425274</c:v>
                </c:pt>
                <c:pt idx="8995">
                  <c:v>41802.594142534603</c:v>
                </c:pt>
                <c:pt idx="8996">
                  <c:v>41802.594142541799</c:v>
                </c:pt>
                <c:pt idx="8997">
                  <c:v>41802.5941425489</c:v>
                </c:pt>
                <c:pt idx="8998">
                  <c:v>41802.594142556103</c:v>
                </c:pt>
                <c:pt idx="8999">
                  <c:v>41802.594142563299</c:v>
                </c:pt>
                <c:pt idx="9000">
                  <c:v>41802.594158576001</c:v>
                </c:pt>
                <c:pt idx="9001">
                  <c:v>41802.594158583197</c:v>
                </c:pt>
                <c:pt idx="9002">
                  <c:v>41802.5941585904</c:v>
                </c:pt>
                <c:pt idx="9003">
                  <c:v>41802.594158597502</c:v>
                </c:pt>
                <c:pt idx="9004">
                  <c:v>41802.594158604697</c:v>
                </c:pt>
                <c:pt idx="9005">
                  <c:v>41802.594158611901</c:v>
                </c:pt>
                <c:pt idx="9006">
                  <c:v>41802.594158619097</c:v>
                </c:pt>
                <c:pt idx="9007">
                  <c:v>41802.594158626198</c:v>
                </c:pt>
                <c:pt idx="9008">
                  <c:v>41802.594158633401</c:v>
                </c:pt>
                <c:pt idx="9009">
                  <c:v>41802.594158640597</c:v>
                </c:pt>
                <c:pt idx="9010">
                  <c:v>41802.594171053599</c:v>
                </c:pt>
                <c:pt idx="9011">
                  <c:v>41802.594171060802</c:v>
                </c:pt>
                <c:pt idx="9012">
                  <c:v>41802.594171067904</c:v>
                </c:pt>
                <c:pt idx="9013">
                  <c:v>41802.594171075099</c:v>
                </c:pt>
                <c:pt idx="9014">
                  <c:v>41802.594171082303</c:v>
                </c:pt>
                <c:pt idx="9015">
                  <c:v>41802.594171089499</c:v>
                </c:pt>
                <c:pt idx="9016">
                  <c:v>41802.5941710966</c:v>
                </c:pt>
                <c:pt idx="9017">
                  <c:v>41802.594171103803</c:v>
                </c:pt>
                <c:pt idx="9018">
                  <c:v>41802.594171110999</c:v>
                </c:pt>
                <c:pt idx="9019">
                  <c:v>41802.594171118202</c:v>
                </c:pt>
                <c:pt idx="9020">
                  <c:v>41802.594185869202</c:v>
                </c:pt>
                <c:pt idx="9021">
                  <c:v>41802.594185876398</c:v>
                </c:pt>
                <c:pt idx="9022">
                  <c:v>41802.594185883601</c:v>
                </c:pt>
                <c:pt idx="9023">
                  <c:v>41802.594185890797</c:v>
                </c:pt>
                <c:pt idx="9024">
                  <c:v>41802.594185897899</c:v>
                </c:pt>
                <c:pt idx="9025">
                  <c:v>41802.594185905102</c:v>
                </c:pt>
                <c:pt idx="9026">
                  <c:v>41802.594185912298</c:v>
                </c:pt>
                <c:pt idx="9027">
                  <c:v>41802.594185919501</c:v>
                </c:pt>
                <c:pt idx="9028">
                  <c:v>41802.594185926602</c:v>
                </c:pt>
                <c:pt idx="9029">
                  <c:v>41802.594185933798</c:v>
                </c:pt>
                <c:pt idx="9030">
                  <c:v>41802.5942015646</c:v>
                </c:pt>
                <c:pt idx="9031">
                  <c:v>41802.594201571803</c:v>
                </c:pt>
                <c:pt idx="9032">
                  <c:v>41802.594201578897</c:v>
                </c:pt>
                <c:pt idx="9033">
                  <c:v>41802.5942015861</c:v>
                </c:pt>
                <c:pt idx="9034">
                  <c:v>41802.594201593303</c:v>
                </c:pt>
                <c:pt idx="9035">
                  <c:v>41802.594201600499</c:v>
                </c:pt>
                <c:pt idx="9036">
                  <c:v>41802.594201607601</c:v>
                </c:pt>
                <c:pt idx="9037">
                  <c:v>41802.594201614796</c:v>
                </c:pt>
                <c:pt idx="9038">
                  <c:v>41802.594201622</c:v>
                </c:pt>
                <c:pt idx="9039">
                  <c:v>41802.594201629203</c:v>
                </c:pt>
                <c:pt idx="9040">
                  <c:v>41802.594216912701</c:v>
                </c:pt>
                <c:pt idx="9041">
                  <c:v>41802.594216919897</c:v>
                </c:pt>
                <c:pt idx="9042">
                  <c:v>41802.594216926998</c:v>
                </c:pt>
                <c:pt idx="9043">
                  <c:v>41802.594216934202</c:v>
                </c:pt>
                <c:pt idx="9044">
                  <c:v>41802.594216941397</c:v>
                </c:pt>
                <c:pt idx="9045">
                  <c:v>41802.594216948601</c:v>
                </c:pt>
                <c:pt idx="9046">
                  <c:v>41802.594216955702</c:v>
                </c:pt>
                <c:pt idx="9047">
                  <c:v>41802.594216962898</c:v>
                </c:pt>
                <c:pt idx="9048">
                  <c:v>41802.594216970101</c:v>
                </c:pt>
                <c:pt idx="9049">
                  <c:v>41802.594216977297</c:v>
                </c:pt>
                <c:pt idx="9050">
                  <c:v>41802.594229714297</c:v>
                </c:pt>
                <c:pt idx="9051">
                  <c:v>41802.594229721501</c:v>
                </c:pt>
                <c:pt idx="9052">
                  <c:v>41802.594229728697</c:v>
                </c:pt>
                <c:pt idx="9053">
                  <c:v>41802.5942297359</c:v>
                </c:pt>
                <c:pt idx="9054">
                  <c:v>41802.594229743001</c:v>
                </c:pt>
                <c:pt idx="9055">
                  <c:v>41802.594229750197</c:v>
                </c:pt>
                <c:pt idx="9056">
                  <c:v>41802.5942297574</c:v>
                </c:pt>
                <c:pt idx="9057">
                  <c:v>41802.594229764603</c:v>
                </c:pt>
                <c:pt idx="9058">
                  <c:v>41802.594229771697</c:v>
                </c:pt>
                <c:pt idx="9059">
                  <c:v>41802.594229778901</c:v>
                </c:pt>
                <c:pt idx="9060">
                  <c:v>41802.594239992701</c:v>
                </c:pt>
                <c:pt idx="9061">
                  <c:v>41802.594239999897</c:v>
                </c:pt>
                <c:pt idx="9062">
                  <c:v>41802.5942400071</c:v>
                </c:pt>
                <c:pt idx="9063">
                  <c:v>41802.594240014201</c:v>
                </c:pt>
                <c:pt idx="9064">
                  <c:v>41802.594240021397</c:v>
                </c:pt>
                <c:pt idx="9065">
                  <c:v>41802.5942400286</c:v>
                </c:pt>
                <c:pt idx="9066">
                  <c:v>41802.594240035804</c:v>
                </c:pt>
                <c:pt idx="9067">
                  <c:v>41802.594240042898</c:v>
                </c:pt>
                <c:pt idx="9068">
                  <c:v>41802.594240050101</c:v>
                </c:pt>
                <c:pt idx="9069">
                  <c:v>41802.594240057297</c:v>
                </c:pt>
                <c:pt idx="9070">
                  <c:v>41802.594251775801</c:v>
                </c:pt>
                <c:pt idx="9071">
                  <c:v>41802.594251782997</c:v>
                </c:pt>
                <c:pt idx="9072">
                  <c:v>41802.594251790098</c:v>
                </c:pt>
                <c:pt idx="9073">
                  <c:v>41802.594251797302</c:v>
                </c:pt>
                <c:pt idx="9074">
                  <c:v>41802.594251804498</c:v>
                </c:pt>
                <c:pt idx="9075">
                  <c:v>41802.594251811701</c:v>
                </c:pt>
                <c:pt idx="9076">
                  <c:v>41802.594251818802</c:v>
                </c:pt>
                <c:pt idx="9077">
                  <c:v>41802.594251825998</c:v>
                </c:pt>
                <c:pt idx="9078">
                  <c:v>41802.594251833201</c:v>
                </c:pt>
                <c:pt idx="9079">
                  <c:v>41802.594251840397</c:v>
                </c:pt>
                <c:pt idx="9080">
                  <c:v>41802.594266556698</c:v>
                </c:pt>
                <c:pt idx="9081">
                  <c:v>41802.594266563901</c:v>
                </c:pt>
                <c:pt idx="9082">
                  <c:v>41802.594266571097</c:v>
                </c:pt>
                <c:pt idx="9083">
                  <c:v>41802.5942665783</c:v>
                </c:pt>
                <c:pt idx="9084">
                  <c:v>41802.594266585402</c:v>
                </c:pt>
                <c:pt idx="9085">
                  <c:v>41802.594266592598</c:v>
                </c:pt>
                <c:pt idx="9086">
                  <c:v>41802.594266599801</c:v>
                </c:pt>
                <c:pt idx="9087">
                  <c:v>41802.594266606997</c:v>
                </c:pt>
                <c:pt idx="9088">
                  <c:v>41802.594266614098</c:v>
                </c:pt>
                <c:pt idx="9089">
                  <c:v>41802.594266621301</c:v>
                </c:pt>
                <c:pt idx="9090">
                  <c:v>41802.594279925499</c:v>
                </c:pt>
                <c:pt idx="9091">
                  <c:v>41802.594279932702</c:v>
                </c:pt>
                <c:pt idx="9092">
                  <c:v>41802.594279939898</c:v>
                </c:pt>
                <c:pt idx="9093">
                  <c:v>41802.594279947101</c:v>
                </c:pt>
                <c:pt idx="9094">
                  <c:v>41802.594279954297</c:v>
                </c:pt>
                <c:pt idx="9095">
                  <c:v>41802.594279961399</c:v>
                </c:pt>
                <c:pt idx="9096">
                  <c:v>41802.594279968602</c:v>
                </c:pt>
                <c:pt idx="9097">
                  <c:v>41802.594279975798</c:v>
                </c:pt>
                <c:pt idx="9098">
                  <c:v>41802.594279983001</c:v>
                </c:pt>
                <c:pt idx="9099">
                  <c:v>41802.594279990102</c:v>
                </c:pt>
                <c:pt idx="9100">
                  <c:v>41802.594296002899</c:v>
                </c:pt>
                <c:pt idx="9101">
                  <c:v>41802.59429601</c:v>
                </c:pt>
                <c:pt idx="9102">
                  <c:v>41802.594296017203</c:v>
                </c:pt>
                <c:pt idx="9103">
                  <c:v>41802.594296024399</c:v>
                </c:pt>
                <c:pt idx="9104">
                  <c:v>41802.594296031602</c:v>
                </c:pt>
                <c:pt idx="9105">
                  <c:v>41802.594296038696</c:v>
                </c:pt>
                <c:pt idx="9106">
                  <c:v>41802.5942960459</c:v>
                </c:pt>
                <c:pt idx="9107">
                  <c:v>41802.594296053103</c:v>
                </c:pt>
                <c:pt idx="9108">
                  <c:v>41802.594296060299</c:v>
                </c:pt>
                <c:pt idx="9109">
                  <c:v>41802.5942960674</c:v>
                </c:pt>
                <c:pt idx="9110">
                  <c:v>41802.5943086193</c:v>
                </c:pt>
                <c:pt idx="9111">
                  <c:v>41802.594308626503</c:v>
                </c:pt>
                <c:pt idx="9112">
                  <c:v>41802.594308633699</c:v>
                </c:pt>
                <c:pt idx="9113">
                  <c:v>41802.594308640801</c:v>
                </c:pt>
                <c:pt idx="9114">
                  <c:v>41802.594308647997</c:v>
                </c:pt>
                <c:pt idx="9115">
                  <c:v>41802.5943086552</c:v>
                </c:pt>
                <c:pt idx="9116">
                  <c:v>41802.594308662403</c:v>
                </c:pt>
                <c:pt idx="9117">
                  <c:v>41802.594308669497</c:v>
                </c:pt>
                <c:pt idx="9118">
                  <c:v>41802.5943086767</c:v>
                </c:pt>
                <c:pt idx="9119">
                  <c:v>41802.594308683903</c:v>
                </c:pt>
                <c:pt idx="9120">
                  <c:v>41802.594323967402</c:v>
                </c:pt>
                <c:pt idx="9121">
                  <c:v>41802.594323974598</c:v>
                </c:pt>
                <c:pt idx="9122">
                  <c:v>41802.594323981801</c:v>
                </c:pt>
                <c:pt idx="9123">
                  <c:v>41802.594323988902</c:v>
                </c:pt>
                <c:pt idx="9124">
                  <c:v>41802.594323996098</c:v>
                </c:pt>
                <c:pt idx="9125">
                  <c:v>41802.594324003301</c:v>
                </c:pt>
                <c:pt idx="9126">
                  <c:v>41802.594324010497</c:v>
                </c:pt>
                <c:pt idx="9127">
                  <c:v>41802.594324017598</c:v>
                </c:pt>
                <c:pt idx="9128">
                  <c:v>41802.594324024802</c:v>
                </c:pt>
                <c:pt idx="9129">
                  <c:v>41802.594324031998</c:v>
                </c:pt>
                <c:pt idx="9130">
                  <c:v>41802.594339871102</c:v>
                </c:pt>
                <c:pt idx="9131">
                  <c:v>41802.594339878298</c:v>
                </c:pt>
                <c:pt idx="9132">
                  <c:v>41802.594339885502</c:v>
                </c:pt>
                <c:pt idx="9133">
                  <c:v>41802.594339892603</c:v>
                </c:pt>
                <c:pt idx="9134">
                  <c:v>41802.594339899799</c:v>
                </c:pt>
                <c:pt idx="9135">
                  <c:v>41802.594339907002</c:v>
                </c:pt>
                <c:pt idx="9136">
                  <c:v>41802.594339914198</c:v>
                </c:pt>
                <c:pt idx="9137">
                  <c:v>41802.594339921299</c:v>
                </c:pt>
                <c:pt idx="9138">
                  <c:v>41802.594339928502</c:v>
                </c:pt>
                <c:pt idx="9139">
                  <c:v>41802.594339935698</c:v>
                </c:pt>
                <c:pt idx="9140">
                  <c:v>41802.594354872002</c:v>
                </c:pt>
                <c:pt idx="9141">
                  <c:v>41802.594354879096</c:v>
                </c:pt>
                <c:pt idx="9142">
                  <c:v>41802.5943548863</c:v>
                </c:pt>
                <c:pt idx="9143">
                  <c:v>41802.594354893503</c:v>
                </c:pt>
                <c:pt idx="9144">
                  <c:v>41802.594354900699</c:v>
                </c:pt>
                <c:pt idx="9145">
                  <c:v>41802.5943549078</c:v>
                </c:pt>
                <c:pt idx="9146">
                  <c:v>41802.594354915003</c:v>
                </c:pt>
                <c:pt idx="9147">
                  <c:v>41802.594354922199</c:v>
                </c:pt>
                <c:pt idx="9148">
                  <c:v>41802.594354929402</c:v>
                </c:pt>
                <c:pt idx="9149">
                  <c:v>41802.594354936497</c:v>
                </c:pt>
                <c:pt idx="9150">
                  <c:v>41802.594369502403</c:v>
                </c:pt>
                <c:pt idx="9151">
                  <c:v>41802.594369509599</c:v>
                </c:pt>
                <c:pt idx="9152">
                  <c:v>41802.594369516803</c:v>
                </c:pt>
                <c:pt idx="9153">
                  <c:v>41802.594369523998</c:v>
                </c:pt>
                <c:pt idx="9154">
                  <c:v>41802.5943695311</c:v>
                </c:pt>
                <c:pt idx="9155">
                  <c:v>41802.594369538303</c:v>
                </c:pt>
                <c:pt idx="9156">
                  <c:v>41802.594369545499</c:v>
                </c:pt>
                <c:pt idx="9157">
                  <c:v>41802.594369552702</c:v>
                </c:pt>
                <c:pt idx="9158">
                  <c:v>41802.594369559803</c:v>
                </c:pt>
                <c:pt idx="9159">
                  <c:v>41802.594369566999</c:v>
                </c:pt>
                <c:pt idx="9160">
                  <c:v>41802.594385024102</c:v>
                </c:pt>
                <c:pt idx="9161">
                  <c:v>41802.594385031298</c:v>
                </c:pt>
                <c:pt idx="9162">
                  <c:v>41802.594385038501</c:v>
                </c:pt>
                <c:pt idx="9163">
                  <c:v>41802.594385045697</c:v>
                </c:pt>
                <c:pt idx="9164">
                  <c:v>41802.5943850529</c:v>
                </c:pt>
                <c:pt idx="9165">
                  <c:v>41802.594385060002</c:v>
                </c:pt>
                <c:pt idx="9166">
                  <c:v>41802.594385067197</c:v>
                </c:pt>
                <c:pt idx="9167">
                  <c:v>41802.594385074401</c:v>
                </c:pt>
                <c:pt idx="9168">
                  <c:v>41802.594385081597</c:v>
                </c:pt>
                <c:pt idx="9169">
                  <c:v>41802.594385088698</c:v>
                </c:pt>
                <c:pt idx="9170">
                  <c:v>41802.594401448703</c:v>
                </c:pt>
                <c:pt idx="9171">
                  <c:v>41802.594401455899</c:v>
                </c:pt>
                <c:pt idx="9172">
                  <c:v>41802.594401463102</c:v>
                </c:pt>
                <c:pt idx="9173">
                  <c:v>41802.594401470204</c:v>
                </c:pt>
                <c:pt idx="9174">
                  <c:v>41802.5944014774</c:v>
                </c:pt>
                <c:pt idx="9175">
                  <c:v>41802.594401484603</c:v>
                </c:pt>
                <c:pt idx="9176">
                  <c:v>41802.594401491799</c:v>
                </c:pt>
                <c:pt idx="9177">
                  <c:v>41802.5944014989</c:v>
                </c:pt>
                <c:pt idx="9178">
                  <c:v>41802.594401506103</c:v>
                </c:pt>
                <c:pt idx="9179">
                  <c:v>41802.594401513299</c:v>
                </c:pt>
                <c:pt idx="9180">
                  <c:v>41802.594417618602</c:v>
                </c:pt>
                <c:pt idx="9181">
                  <c:v>41802.594417625798</c:v>
                </c:pt>
                <c:pt idx="9182">
                  <c:v>41802.594417633001</c:v>
                </c:pt>
                <c:pt idx="9183">
                  <c:v>41802.594417640103</c:v>
                </c:pt>
                <c:pt idx="9184">
                  <c:v>41802.594417647299</c:v>
                </c:pt>
                <c:pt idx="9185">
                  <c:v>41802.594417654502</c:v>
                </c:pt>
                <c:pt idx="9186">
                  <c:v>41802.594417661698</c:v>
                </c:pt>
                <c:pt idx="9187">
                  <c:v>41802.594417668799</c:v>
                </c:pt>
                <c:pt idx="9188">
                  <c:v>41802.594417676002</c:v>
                </c:pt>
                <c:pt idx="9189">
                  <c:v>41802.594417683198</c:v>
                </c:pt>
                <c:pt idx="9190">
                  <c:v>41802.594431577701</c:v>
                </c:pt>
                <c:pt idx="9191">
                  <c:v>41802.594431584897</c:v>
                </c:pt>
                <c:pt idx="9192">
                  <c:v>41802.594431592101</c:v>
                </c:pt>
                <c:pt idx="9193">
                  <c:v>41802.594431599297</c:v>
                </c:pt>
                <c:pt idx="9194">
                  <c:v>41802.594431606398</c:v>
                </c:pt>
                <c:pt idx="9195">
                  <c:v>41802.594431613601</c:v>
                </c:pt>
                <c:pt idx="9196">
                  <c:v>41802.594431620797</c:v>
                </c:pt>
                <c:pt idx="9197">
                  <c:v>41802.594431628</c:v>
                </c:pt>
                <c:pt idx="9198">
                  <c:v>41802.594431635102</c:v>
                </c:pt>
                <c:pt idx="9199">
                  <c:v>41802.594431642297</c:v>
                </c:pt>
                <c:pt idx="9200">
                  <c:v>41802.594442087597</c:v>
                </c:pt>
                <c:pt idx="9201">
                  <c:v>41802.5944420948</c:v>
                </c:pt>
                <c:pt idx="9202">
                  <c:v>41802.594442102003</c:v>
                </c:pt>
                <c:pt idx="9203">
                  <c:v>41802.594442109097</c:v>
                </c:pt>
                <c:pt idx="9204">
                  <c:v>41802.5944421163</c:v>
                </c:pt>
                <c:pt idx="9205">
                  <c:v>41802.594442123504</c:v>
                </c:pt>
                <c:pt idx="9206">
                  <c:v>41802.594442130699</c:v>
                </c:pt>
                <c:pt idx="9207">
                  <c:v>41802.594442137801</c:v>
                </c:pt>
                <c:pt idx="9208">
                  <c:v>41802.594442144997</c:v>
                </c:pt>
                <c:pt idx="9209">
                  <c:v>41802.5944421522</c:v>
                </c:pt>
                <c:pt idx="9210">
                  <c:v>41802.594451625198</c:v>
                </c:pt>
                <c:pt idx="9211">
                  <c:v>41802.594451632402</c:v>
                </c:pt>
                <c:pt idx="9212">
                  <c:v>41802.594451639503</c:v>
                </c:pt>
                <c:pt idx="9213">
                  <c:v>41802.594451646699</c:v>
                </c:pt>
                <c:pt idx="9214">
                  <c:v>41802.594451653902</c:v>
                </c:pt>
                <c:pt idx="9215">
                  <c:v>41802.594451661098</c:v>
                </c:pt>
                <c:pt idx="9216">
                  <c:v>41802.594451668199</c:v>
                </c:pt>
                <c:pt idx="9217">
                  <c:v>41802.594451675403</c:v>
                </c:pt>
                <c:pt idx="9218">
                  <c:v>41802.594451682598</c:v>
                </c:pt>
                <c:pt idx="9219">
                  <c:v>41802.594451689802</c:v>
                </c:pt>
                <c:pt idx="9220">
                  <c:v>41802.5944608387</c:v>
                </c:pt>
                <c:pt idx="9221">
                  <c:v>41802.594460845903</c:v>
                </c:pt>
                <c:pt idx="9222">
                  <c:v>41802.594460852997</c:v>
                </c:pt>
                <c:pt idx="9223">
                  <c:v>41802.5944608602</c:v>
                </c:pt>
                <c:pt idx="9224">
                  <c:v>41802.594460867404</c:v>
                </c:pt>
                <c:pt idx="9225">
                  <c:v>41802.594460874599</c:v>
                </c:pt>
                <c:pt idx="9226">
                  <c:v>41802.594460881701</c:v>
                </c:pt>
                <c:pt idx="9227">
                  <c:v>41802.594460888897</c:v>
                </c:pt>
                <c:pt idx="9228">
                  <c:v>41802.5944608961</c:v>
                </c:pt>
                <c:pt idx="9229">
                  <c:v>41802.594460903303</c:v>
                </c:pt>
                <c:pt idx="9230">
                  <c:v>41802.594471846198</c:v>
                </c:pt>
                <c:pt idx="9231">
                  <c:v>41802.594471853401</c:v>
                </c:pt>
                <c:pt idx="9232">
                  <c:v>41802.594471860597</c:v>
                </c:pt>
                <c:pt idx="9233">
                  <c:v>41802.5944718678</c:v>
                </c:pt>
                <c:pt idx="9234">
                  <c:v>41802.594471875003</c:v>
                </c:pt>
                <c:pt idx="9235">
                  <c:v>41802.594471882097</c:v>
                </c:pt>
                <c:pt idx="9236">
                  <c:v>41802.594471889301</c:v>
                </c:pt>
                <c:pt idx="9237">
                  <c:v>41802.594471896497</c:v>
                </c:pt>
                <c:pt idx="9238">
                  <c:v>41802.5944719037</c:v>
                </c:pt>
                <c:pt idx="9239">
                  <c:v>41802.594471910801</c:v>
                </c:pt>
                <c:pt idx="9240">
                  <c:v>41802.594485782203</c:v>
                </c:pt>
                <c:pt idx="9241">
                  <c:v>41802.594485789399</c:v>
                </c:pt>
                <c:pt idx="9242">
                  <c:v>41802.594485796602</c:v>
                </c:pt>
                <c:pt idx="9243">
                  <c:v>41802.594485803798</c:v>
                </c:pt>
                <c:pt idx="9244">
                  <c:v>41802.5944858109</c:v>
                </c:pt>
                <c:pt idx="9245">
                  <c:v>41802.594485818103</c:v>
                </c:pt>
                <c:pt idx="9246">
                  <c:v>41802.594485825299</c:v>
                </c:pt>
                <c:pt idx="9247">
                  <c:v>41802.594485832502</c:v>
                </c:pt>
                <c:pt idx="9248">
                  <c:v>41802.594485839603</c:v>
                </c:pt>
                <c:pt idx="9249">
                  <c:v>41802.594485846799</c:v>
                </c:pt>
                <c:pt idx="9250">
                  <c:v>41802.594502009997</c:v>
                </c:pt>
                <c:pt idx="9251">
                  <c:v>41802.5945020172</c:v>
                </c:pt>
                <c:pt idx="9252">
                  <c:v>41802.594502024403</c:v>
                </c:pt>
                <c:pt idx="9253">
                  <c:v>41802.594502031498</c:v>
                </c:pt>
                <c:pt idx="9254">
                  <c:v>41802.594502038701</c:v>
                </c:pt>
                <c:pt idx="9255">
                  <c:v>41802.594502045897</c:v>
                </c:pt>
                <c:pt idx="9256">
                  <c:v>41802.5945020531</c:v>
                </c:pt>
                <c:pt idx="9257">
                  <c:v>41802.594502060201</c:v>
                </c:pt>
                <c:pt idx="9258">
                  <c:v>41802.594502067397</c:v>
                </c:pt>
                <c:pt idx="9259">
                  <c:v>41802.5945020746</c:v>
                </c:pt>
                <c:pt idx="9260">
                  <c:v>41802.594515471399</c:v>
                </c:pt>
                <c:pt idx="9261">
                  <c:v>41802.594515478602</c:v>
                </c:pt>
                <c:pt idx="9262">
                  <c:v>41802.594515485798</c:v>
                </c:pt>
                <c:pt idx="9263">
                  <c:v>41802.594515493001</c:v>
                </c:pt>
                <c:pt idx="9264">
                  <c:v>41802.594515500103</c:v>
                </c:pt>
                <c:pt idx="9265">
                  <c:v>41802.594515507299</c:v>
                </c:pt>
                <c:pt idx="9266">
                  <c:v>41802.594515514502</c:v>
                </c:pt>
                <c:pt idx="9267">
                  <c:v>41802.594515521698</c:v>
                </c:pt>
                <c:pt idx="9268">
                  <c:v>41802.594515528799</c:v>
                </c:pt>
                <c:pt idx="9269">
                  <c:v>41802.594515536002</c:v>
                </c:pt>
                <c:pt idx="9270">
                  <c:v>41802.5945278332</c:v>
                </c:pt>
                <c:pt idx="9271">
                  <c:v>41802.594527840403</c:v>
                </c:pt>
                <c:pt idx="9272">
                  <c:v>41802.594527847599</c:v>
                </c:pt>
                <c:pt idx="9273">
                  <c:v>41802.594527854802</c:v>
                </c:pt>
                <c:pt idx="9274">
                  <c:v>41802.594527861896</c:v>
                </c:pt>
                <c:pt idx="9275">
                  <c:v>41802.5945278691</c:v>
                </c:pt>
                <c:pt idx="9276">
                  <c:v>41802.594527876303</c:v>
                </c:pt>
                <c:pt idx="9277">
                  <c:v>41802.594527883499</c:v>
                </c:pt>
                <c:pt idx="9278">
                  <c:v>41802.594527890702</c:v>
                </c:pt>
                <c:pt idx="9279">
                  <c:v>41802.594527897803</c:v>
                </c:pt>
                <c:pt idx="9280">
                  <c:v>41802.594542984603</c:v>
                </c:pt>
                <c:pt idx="9281">
                  <c:v>41802.594542991697</c:v>
                </c:pt>
                <c:pt idx="9282">
                  <c:v>41802.594542998901</c:v>
                </c:pt>
                <c:pt idx="9283">
                  <c:v>41802.594543006097</c:v>
                </c:pt>
                <c:pt idx="9284">
                  <c:v>41802.5945430133</c:v>
                </c:pt>
                <c:pt idx="9285">
                  <c:v>41802.594543020503</c:v>
                </c:pt>
                <c:pt idx="9286">
                  <c:v>41802.594543027597</c:v>
                </c:pt>
                <c:pt idx="9287">
                  <c:v>41802.5945430348</c:v>
                </c:pt>
                <c:pt idx="9288">
                  <c:v>41802.594543042003</c:v>
                </c:pt>
                <c:pt idx="9289">
                  <c:v>41802.594543049199</c:v>
                </c:pt>
                <c:pt idx="9290">
                  <c:v>41802.5945556242</c:v>
                </c:pt>
                <c:pt idx="9291">
                  <c:v>41802.594555631404</c:v>
                </c:pt>
                <c:pt idx="9292">
                  <c:v>41802.594555638498</c:v>
                </c:pt>
                <c:pt idx="9293">
                  <c:v>41802.594555645701</c:v>
                </c:pt>
                <c:pt idx="9294">
                  <c:v>41802.594555652897</c:v>
                </c:pt>
                <c:pt idx="9295">
                  <c:v>41802.5945556601</c:v>
                </c:pt>
                <c:pt idx="9296">
                  <c:v>41802.594555667201</c:v>
                </c:pt>
                <c:pt idx="9297">
                  <c:v>41802.594555674397</c:v>
                </c:pt>
                <c:pt idx="9298">
                  <c:v>41802.5945556816</c:v>
                </c:pt>
                <c:pt idx="9299">
                  <c:v>41802.594555688796</c:v>
                </c:pt>
                <c:pt idx="9300">
                  <c:v>41802.594571551002</c:v>
                </c:pt>
                <c:pt idx="9301">
                  <c:v>41802.594571558198</c:v>
                </c:pt>
                <c:pt idx="9302">
                  <c:v>41802.594571565402</c:v>
                </c:pt>
                <c:pt idx="9303">
                  <c:v>41802.594571572597</c:v>
                </c:pt>
                <c:pt idx="9304">
                  <c:v>41802.594571579699</c:v>
                </c:pt>
                <c:pt idx="9305">
                  <c:v>41802.594571586902</c:v>
                </c:pt>
                <c:pt idx="9306">
                  <c:v>41802.594571594098</c:v>
                </c:pt>
                <c:pt idx="9307">
                  <c:v>41802.594571601301</c:v>
                </c:pt>
                <c:pt idx="9308">
                  <c:v>41802.594571608402</c:v>
                </c:pt>
                <c:pt idx="9309">
                  <c:v>41802.594571615598</c:v>
                </c:pt>
                <c:pt idx="9310">
                  <c:v>41802.594584885097</c:v>
                </c:pt>
                <c:pt idx="9311">
                  <c:v>41802.5945848923</c:v>
                </c:pt>
                <c:pt idx="9312">
                  <c:v>41802.594584899503</c:v>
                </c:pt>
                <c:pt idx="9313">
                  <c:v>41802.594584906597</c:v>
                </c:pt>
                <c:pt idx="9314">
                  <c:v>41802.594584913801</c:v>
                </c:pt>
                <c:pt idx="9315">
                  <c:v>41802.594584920997</c:v>
                </c:pt>
                <c:pt idx="9316">
                  <c:v>41802.5945849282</c:v>
                </c:pt>
                <c:pt idx="9317">
                  <c:v>41802.594584935403</c:v>
                </c:pt>
                <c:pt idx="9318">
                  <c:v>41802.594584942497</c:v>
                </c:pt>
                <c:pt idx="9319">
                  <c:v>41802.5945849497</c:v>
                </c:pt>
                <c:pt idx="9320">
                  <c:v>41802.594599145203</c:v>
                </c:pt>
                <c:pt idx="9321">
                  <c:v>41802.594599152399</c:v>
                </c:pt>
                <c:pt idx="9322">
                  <c:v>41802.594599159602</c:v>
                </c:pt>
                <c:pt idx="9323">
                  <c:v>41802.594599166703</c:v>
                </c:pt>
                <c:pt idx="9324">
                  <c:v>41802.594599173899</c:v>
                </c:pt>
                <c:pt idx="9325">
                  <c:v>41802.594599181102</c:v>
                </c:pt>
                <c:pt idx="9326">
                  <c:v>41802.594599188298</c:v>
                </c:pt>
                <c:pt idx="9327">
                  <c:v>41802.594599195399</c:v>
                </c:pt>
                <c:pt idx="9328">
                  <c:v>41802.594599202603</c:v>
                </c:pt>
                <c:pt idx="9329">
                  <c:v>41802.594599209799</c:v>
                </c:pt>
                <c:pt idx="9330">
                  <c:v>41802.594613254798</c:v>
                </c:pt>
                <c:pt idx="9331">
                  <c:v>41802.594613262001</c:v>
                </c:pt>
                <c:pt idx="9332">
                  <c:v>41802.594613269102</c:v>
                </c:pt>
                <c:pt idx="9333">
                  <c:v>41802.594613276298</c:v>
                </c:pt>
                <c:pt idx="9334">
                  <c:v>41802.594613283502</c:v>
                </c:pt>
                <c:pt idx="9335">
                  <c:v>41802.594613290697</c:v>
                </c:pt>
                <c:pt idx="9336">
                  <c:v>41802.594613297799</c:v>
                </c:pt>
                <c:pt idx="9337">
                  <c:v>41802.594613305002</c:v>
                </c:pt>
                <c:pt idx="9338">
                  <c:v>41802.594613312198</c:v>
                </c:pt>
                <c:pt idx="9339">
                  <c:v>41802.594613319401</c:v>
                </c:pt>
                <c:pt idx="9340">
                  <c:v>41802.594628602899</c:v>
                </c:pt>
                <c:pt idx="9341">
                  <c:v>41802.594628610103</c:v>
                </c:pt>
                <c:pt idx="9342">
                  <c:v>41802.594628617197</c:v>
                </c:pt>
                <c:pt idx="9343">
                  <c:v>41802.5946286244</c:v>
                </c:pt>
                <c:pt idx="9344">
                  <c:v>41802.594628631603</c:v>
                </c:pt>
                <c:pt idx="9345">
                  <c:v>41802.594628638799</c:v>
                </c:pt>
                <c:pt idx="9346">
                  <c:v>41802.594628646002</c:v>
                </c:pt>
                <c:pt idx="9347">
                  <c:v>41802.594628653103</c:v>
                </c:pt>
                <c:pt idx="9348">
                  <c:v>41802.594628660299</c:v>
                </c:pt>
                <c:pt idx="9349">
                  <c:v>41802.594628667503</c:v>
                </c:pt>
                <c:pt idx="9350">
                  <c:v>41802.594641230899</c:v>
                </c:pt>
                <c:pt idx="9351">
                  <c:v>41802.594641238102</c:v>
                </c:pt>
                <c:pt idx="9352">
                  <c:v>41802.594641245298</c:v>
                </c:pt>
                <c:pt idx="9353">
                  <c:v>41802.594641252501</c:v>
                </c:pt>
                <c:pt idx="9354">
                  <c:v>41802.594641259602</c:v>
                </c:pt>
                <c:pt idx="9355">
                  <c:v>41802.594641266798</c:v>
                </c:pt>
                <c:pt idx="9356">
                  <c:v>41802.594641274001</c:v>
                </c:pt>
                <c:pt idx="9357">
                  <c:v>41802.594641281197</c:v>
                </c:pt>
                <c:pt idx="9358">
                  <c:v>41802.594641288299</c:v>
                </c:pt>
                <c:pt idx="9359">
                  <c:v>41802.594641295502</c:v>
                </c:pt>
                <c:pt idx="9360">
                  <c:v>41802.594657285103</c:v>
                </c:pt>
                <c:pt idx="9361">
                  <c:v>41802.594657292299</c:v>
                </c:pt>
                <c:pt idx="9362">
                  <c:v>41802.5946572994</c:v>
                </c:pt>
                <c:pt idx="9363">
                  <c:v>41802.594657306603</c:v>
                </c:pt>
                <c:pt idx="9364">
                  <c:v>41802.594657313799</c:v>
                </c:pt>
                <c:pt idx="9365">
                  <c:v>41802.594657321002</c:v>
                </c:pt>
                <c:pt idx="9366">
                  <c:v>41802.594657328198</c:v>
                </c:pt>
                <c:pt idx="9367">
                  <c:v>41802.594657335299</c:v>
                </c:pt>
                <c:pt idx="9368">
                  <c:v>41802.594657342503</c:v>
                </c:pt>
                <c:pt idx="9369">
                  <c:v>41802.594657349699</c:v>
                </c:pt>
                <c:pt idx="9370">
                  <c:v>41802.594673489701</c:v>
                </c:pt>
                <c:pt idx="9371">
                  <c:v>41802.594673496897</c:v>
                </c:pt>
                <c:pt idx="9372">
                  <c:v>41802.5946735041</c:v>
                </c:pt>
                <c:pt idx="9373">
                  <c:v>41802.594673511303</c:v>
                </c:pt>
                <c:pt idx="9374">
                  <c:v>41802.594673518397</c:v>
                </c:pt>
                <c:pt idx="9375">
                  <c:v>41802.5946735256</c:v>
                </c:pt>
                <c:pt idx="9376">
                  <c:v>41802.594673532803</c:v>
                </c:pt>
                <c:pt idx="9377">
                  <c:v>41802.594673539999</c:v>
                </c:pt>
                <c:pt idx="9378">
                  <c:v>41802.594673547101</c:v>
                </c:pt>
                <c:pt idx="9379">
                  <c:v>41802.594673554297</c:v>
                </c:pt>
                <c:pt idx="9380">
                  <c:v>41802.594690134203</c:v>
                </c:pt>
                <c:pt idx="9381">
                  <c:v>41802.594690141399</c:v>
                </c:pt>
                <c:pt idx="9382">
                  <c:v>41802.594690148602</c:v>
                </c:pt>
                <c:pt idx="9383">
                  <c:v>41802.594690155704</c:v>
                </c:pt>
                <c:pt idx="9384">
                  <c:v>41802.594690162899</c:v>
                </c:pt>
                <c:pt idx="9385">
                  <c:v>41802.594690170103</c:v>
                </c:pt>
                <c:pt idx="9386">
                  <c:v>41802.594690177299</c:v>
                </c:pt>
                <c:pt idx="9387">
                  <c:v>41802.5946901844</c:v>
                </c:pt>
                <c:pt idx="9388">
                  <c:v>41802.594690191603</c:v>
                </c:pt>
                <c:pt idx="9389">
                  <c:v>41802.594690198799</c:v>
                </c:pt>
                <c:pt idx="9390">
                  <c:v>41802.594701859402</c:v>
                </c:pt>
                <c:pt idx="9391">
                  <c:v>41802.594701866597</c:v>
                </c:pt>
                <c:pt idx="9392">
                  <c:v>41802.594701873801</c:v>
                </c:pt>
                <c:pt idx="9393">
                  <c:v>41802.594701880902</c:v>
                </c:pt>
                <c:pt idx="9394">
                  <c:v>41802.594701888098</c:v>
                </c:pt>
                <c:pt idx="9395">
                  <c:v>41802.594701895301</c:v>
                </c:pt>
                <c:pt idx="9396">
                  <c:v>41802.594701902497</c:v>
                </c:pt>
                <c:pt idx="9397">
                  <c:v>41802.594701909598</c:v>
                </c:pt>
                <c:pt idx="9398">
                  <c:v>41802.594701916802</c:v>
                </c:pt>
                <c:pt idx="9399">
                  <c:v>41802.594701923997</c:v>
                </c:pt>
                <c:pt idx="9400">
                  <c:v>41802.594712728103</c:v>
                </c:pt>
                <c:pt idx="9401">
                  <c:v>41802.594712735299</c:v>
                </c:pt>
                <c:pt idx="9402">
                  <c:v>41802.594712742401</c:v>
                </c:pt>
                <c:pt idx="9403">
                  <c:v>41802.594712749597</c:v>
                </c:pt>
                <c:pt idx="9404">
                  <c:v>41802.5947127568</c:v>
                </c:pt>
                <c:pt idx="9405">
                  <c:v>41802.594712764003</c:v>
                </c:pt>
                <c:pt idx="9406">
                  <c:v>41802.594712771097</c:v>
                </c:pt>
                <c:pt idx="9407">
                  <c:v>41802.5947127783</c:v>
                </c:pt>
                <c:pt idx="9408">
                  <c:v>41802.594712785503</c:v>
                </c:pt>
                <c:pt idx="9409">
                  <c:v>41802.594712792699</c:v>
                </c:pt>
                <c:pt idx="9410">
                  <c:v>41802.5947242681</c:v>
                </c:pt>
                <c:pt idx="9411">
                  <c:v>41802.594724275303</c:v>
                </c:pt>
                <c:pt idx="9412">
                  <c:v>41802.594724282397</c:v>
                </c:pt>
                <c:pt idx="9413">
                  <c:v>41802.5947242896</c:v>
                </c:pt>
                <c:pt idx="9414">
                  <c:v>41802.594724296803</c:v>
                </c:pt>
                <c:pt idx="9415">
                  <c:v>41802.594724303999</c:v>
                </c:pt>
                <c:pt idx="9416">
                  <c:v>41802.594724311202</c:v>
                </c:pt>
                <c:pt idx="9417">
                  <c:v>41802.594724318304</c:v>
                </c:pt>
                <c:pt idx="9418">
                  <c:v>41802.5947243255</c:v>
                </c:pt>
                <c:pt idx="9419">
                  <c:v>41802.594724332703</c:v>
                </c:pt>
                <c:pt idx="9420">
                  <c:v>41802.594732752397</c:v>
                </c:pt>
                <c:pt idx="9421">
                  <c:v>41802.594732759499</c:v>
                </c:pt>
                <c:pt idx="9422">
                  <c:v>41802.594732766702</c:v>
                </c:pt>
                <c:pt idx="9423">
                  <c:v>41802.594732773898</c:v>
                </c:pt>
                <c:pt idx="9424">
                  <c:v>41802.594732781101</c:v>
                </c:pt>
                <c:pt idx="9425">
                  <c:v>41802.594732788297</c:v>
                </c:pt>
                <c:pt idx="9426">
                  <c:v>41802.594732795398</c:v>
                </c:pt>
                <c:pt idx="9427">
                  <c:v>41802.594732802601</c:v>
                </c:pt>
                <c:pt idx="9428">
                  <c:v>41802.594732809797</c:v>
                </c:pt>
                <c:pt idx="9429">
                  <c:v>41802.594732817</c:v>
                </c:pt>
                <c:pt idx="9430">
                  <c:v>41802.594742151101</c:v>
                </c:pt>
                <c:pt idx="9431">
                  <c:v>41802.594742158202</c:v>
                </c:pt>
                <c:pt idx="9432">
                  <c:v>41802.594742165398</c:v>
                </c:pt>
                <c:pt idx="9433">
                  <c:v>41802.594742172601</c:v>
                </c:pt>
                <c:pt idx="9434">
                  <c:v>41802.594742179797</c:v>
                </c:pt>
                <c:pt idx="9435">
                  <c:v>41802.594742186899</c:v>
                </c:pt>
                <c:pt idx="9436">
                  <c:v>41802.594742194102</c:v>
                </c:pt>
                <c:pt idx="9437">
                  <c:v>41802.594742201298</c:v>
                </c:pt>
                <c:pt idx="9438">
                  <c:v>41802.594742208501</c:v>
                </c:pt>
                <c:pt idx="9439">
                  <c:v>41802.594742215602</c:v>
                </c:pt>
                <c:pt idx="9440">
                  <c:v>41802.594750056604</c:v>
                </c:pt>
                <c:pt idx="9441">
                  <c:v>41802.594750063799</c:v>
                </c:pt>
                <c:pt idx="9442">
                  <c:v>41802.594750071003</c:v>
                </c:pt>
                <c:pt idx="9443">
                  <c:v>41802.594750078097</c:v>
                </c:pt>
                <c:pt idx="9444">
                  <c:v>41802.5947500853</c:v>
                </c:pt>
                <c:pt idx="9445">
                  <c:v>41802.594750092503</c:v>
                </c:pt>
                <c:pt idx="9446">
                  <c:v>41802.594750099699</c:v>
                </c:pt>
                <c:pt idx="9447">
                  <c:v>41802.5947501068</c:v>
                </c:pt>
                <c:pt idx="9448">
                  <c:v>41802.594750114004</c:v>
                </c:pt>
                <c:pt idx="9449">
                  <c:v>41802.594750121199</c:v>
                </c:pt>
                <c:pt idx="9450">
                  <c:v>41802.594760543303</c:v>
                </c:pt>
                <c:pt idx="9451">
                  <c:v>41802.594760550499</c:v>
                </c:pt>
                <c:pt idx="9452">
                  <c:v>41802.594760557702</c:v>
                </c:pt>
                <c:pt idx="9453">
                  <c:v>41802.594760564803</c:v>
                </c:pt>
                <c:pt idx="9454">
                  <c:v>41802.594760571999</c:v>
                </c:pt>
                <c:pt idx="9455">
                  <c:v>41802.594760579203</c:v>
                </c:pt>
                <c:pt idx="9456">
                  <c:v>41802.594760586398</c:v>
                </c:pt>
                <c:pt idx="9457">
                  <c:v>41802.5947605935</c:v>
                </c:pt>
                <c:pt idx="9458">
                  <c:v>41802.594760600703</c:v>
                </c:pt>
                <c:pt idx="9459">
                  <c:v>41802.594760607899</c:v>
                </c:pt>
                <c:pt idx="9460">
                  <c:v>41802.594772083299</c:v>
                </c:pt>
                <c:pt idx="9461">
                  <c:v>41802.594772090502</c:v>
                </c:pt>
                <c:pt idx="9462">
                  <c:v>41802.594772097698</c:v>
                </c:pt>
                <c:pt idx="9463">
                  <c:v>41802.594772104901</c:v>
                </c:pt>
                <c:pt idx="9464">
                  <c:v>41802.594772112003</c:v>
                </c:pt>
                <c:pt idx="9465">
                  <c:v>41802.594772119199</c:v>
                </c:pt>
                <c:pt idx="9466">
                  <c:v>41802.594772126402</c:v>
                </c:pt>
                <c:pt idx="9467">
                  <c:v>41802.594772133598</c:v>
                </c:pt>
                <c:pt idx="9468">
                  <c:v>41802.594772140699</c:v>
                </c:pt>
                <c:pt idx="9469">
                  <c:v>41802.594772147902</c:v>
                </c:pt>
                <c:pt idx="9470">
                  <c:v>41802.594784039997</c:v>
                </c:pt>
                <c:pt idx="9471">
                  <c:v>41802.5947840472</c:v>
                </c:pt>
                <c:pt idx="9472">
                  <c:v>41802.594784054403</c:v>
                </c:pt>
                <c:pt idx="9473">
                  <c:v>41802.594784061599</c:v>
                </c:pt>
                <c:pt idx="9474">
                  <c:v>41802.5947840687</c:v>
                </c:pt>
                <c:pt idx="9475">
                  <c:v>41802.594784075904</c:v>
                </c:pt>
                <c:pt idx="9476">
                  <c:v>41802.5947840831</c:v>
                </c:pt>
                <c:pt idx="9477">
                  <c:v>41802.594784090303</c:v>
                </c:pt>
                <c:pt idx="9478">
                  <c:v>41802.594784097397</c:v>
                </c:pt>
                <c:pt idx="9479">
                  <c:v>41802.5947841046</c:v>
                </c:pt>
                <c:pt idx="9480">
                  <c:v>41802.594799492297</c:v>
                </c:pt>
                <c:pt idx="9481">
                  <c:v>41802.5947994995</c:v>
                </c:pt>
                <c:pt idx="9482">
                  <c:v>41802.594799506704</c:v>
                </c:pt>
                <c:pt idx="9483">
                  <c:v>41802.594799513798</c:v>
                </c:pt>
                <c:pt idx="9484">
                  <c:v>41802.594799521001</c:v>
                </c:pt>
                <c:pt idx="9485">
                  <c:v>41802.594799528197</c:v>
                </c:pt>
                <c:pt idx="9486">
                  <c:v>41802.5947995354</c:v>
                </c:pt>
                <c:pt idx="9487">
                  <c:v>41802.594799542501</c:v>
                </c:pt>
                <c:pt idx="9488">
                  <c:v>41802.594799549697</c:v>
                </c:pt>
                <c:pt idx="9489">
                  <c:v>41802.5947995569</c:v>
                </c:pt>
                <c:pt idx="9490">
                  <c:v>41802.594815326498</c:v>
                </c:pt>
                <c:pt idx="9491">
                  <c:v>41802.594815333701</c:v>
                </c:pt>
                <c:pt idx="9492">
                  <c:v>41802.594815340897</c:v>
                </c:pt>
                <c:pt idx="9493">
                  <c:v>41802.5948153481</c:v>
                </c:pt>
                <c:pt idx="9494">
                  <c:v>41802.594815355202</c:v>
                </c:pt>
                <c:pt idx="9495">
                  <c:v>41802.594815362398</c:v>
                </c:pt>
                <c:pt idx="9496">
                  <c:v>41802.594815369601</c:v>
                </c:pt>
                <c:pt idx="9497">
                  <c:v>41802.594815376797</c:v>
                </c:pt>
                <c:pt idx="9498">
                  <c:v>41802.594815383898</c:v>
                </c:pt>
                <c:pt idx="9499">
                  <c:v>41802.594815391101</c:v>
                </c:pt>
                <c:pt idx="9500">
                  <c:v>41802.594829494003</c:v>
                </c:pt>
                <c:pt idx="9501">
                  <c:v>41802.594829501199</c:v>
                </c:pt>
                <c:pt idx="9502">
                  <c:v>41802.594829508402</c:v>
                </c:pt>
                <c:pt idx="9503">
                  <c:v>41802.594829515503</c:v>
                </c:pt>
                <c:pt idx="9504">
                  <c:v>41802.594829522699</c:v>
                </c:pt>
                <c:pt idx="9505">
                  <c:v>41802.594829529902</c:v>
                </c:pt>
                <c:pt idx="9506">
                  <c:v>41802.594829537098</c:v>
                </c:pt>
                <c:pt idx="9507">
                  <c:v>41802.594829544301</c:v>
                </c:pt>
                <c:pt idx="9508">
                  <c:v>41802.594829551403</c:v>
                </c:pt>
                <c:pt idx="9509">
                  <c:v>41802.594829558599</c:v>
                </c:pt>
                <c:pt idx="9510">
                  <c:v>41802.594840698403</c:v>
                </c:pt>
                <c:pt idx="9511">
                  <c:v>41802.594840705497</c:v>
                </c:pt>
                <c:pt idx="9512">
                  <c:v>41802.5948407127</c:v>
                </c:pt>
                <c:pt idx="9513">
                  <c:v>41802.594840719903</c:v>
                </c:pt>
                <c:pt idx="9514">
                  <c:v>41802.594840727099</c:v>
                </c:pt>
                <c:pt idx="9515">
                  <c:v>41802.5948407342</c:v>
                </c:pt>
                <c:pt idx="9516">
                  <c:v>41802.594840741403</c:v>
                </c:pt>
                <c:pt idx="9517">
                  <c:v>41802.594840748599</c:v>
                </c:pt>
                <c:pt idx="9518">
                  <c:v>41802.594840755803</c:v>
                </c:pt>
                <c:pt idx="9519">
                  <c:v>41802.594840762897</c:v>
                </c:pt>
                <c:pt idx="9520">
                  <c:v>41802.594851023001</c:v>
                </c:pt>
                <c:pt idx="9521">
                  <c:v>41802.594851030197</c:v>
                </c:pt>
                <c:pt idx="9522">
                  <c:v>41802.5948510374</c:v>
                </c:pt>
                <c:pt idx="9523">
                  <c:v>41802.594851044603</c:v>
                </c:pt>
                <c:pt idx="9524">
                  <c:v>41802.594851051697</c:v>
                </c:pt>
                <c:pt idx="9525">
                  <c:v>41802.594851058901</c:v>
                </c:pt>
                <c:pt idx="9526">
                  <c:v>41802.594851066096</c:v>
                </c:pt>
                <c:pt idx="9527">
                  <c:v>41802.5948510733</c:v>
                </c:pt>
                <c:pt idx="9528">
                  <c:v>41802.594851080401</c:v>
                </c:pt>
                <c:pt idx="9529">
                  <c:v>41802.594851087597</c:v>
                </c:pt>
                <c:pt idx="9530">
                  <c:v>41802.594868037901</c:v>
                </c:pt>
                <c:pt idx="9531">
                  <c:v>41802.594868045097</c:v>
                </c:pt>
                <c:pt idx="9532">
                  <c:v>41802.594868052198</c:v>
                </c:pt>
                <c:pt idx="9533">
                  <c:v>41802.594868059401</c:v>
                </c:pt>
                <c:pt idx="9534">
                  <c:v>41802.594868066597</c:v>
                </c:pt>
                <c:pt idx="9535">
                  <c:v>41802.5948680738</c:v>
                </c:pt>
                <c:pt idx="9536">
                  <c:v>41802.594868080902</c:v>
                </c:pt>
                <c:pt idx="9537">
                  <c:v>41802.594868088097</c:v>
                </c:pt>
                <c:pt idx="9538">
                  <c:v>41802.594868095301</c:v>
                </c:pt>
                <c:pt idx="9539">
                  <c:v>41802.594868102497</c:v>
                </c:pt>
                <c:pt idx="9540">
                  <c:v>41802.594883351303</c:v>
                </c:pt>
                <c:pt idx="9541">
                  <c:v>41802.594883358397</c:v>
                </c:pt>
                <c:pt idx="9542">
                  <c:v>41802.5948833656</c:v>
                </c:pt>
                <c:pt idx="9543">
                  <c:v>41802.594883372803</c:v>
                </c:pt>
                <c:pt idx="9544">
                  <c:v>41802.594883379999</c:v>
                </c:pt>
                <c:pt idx="9545">
                  <c:v>41802.594883387101</c:v>
                </c:pt>
                <c:pt idx="9546">
                  <c:v>41802.594883394297</c:v>
                </c:pt>
                <c:pt idx="9547">
                  <c:v>41802.5948834015</c:v>
                </c:pt>
                <c:pt idx="9548">
                  <c:v>41802.594883408703</c:v>
                </c:pt>
                <c:pt idx="9549">
                  <c:v>41802.594883415797</c:v>
                </c:pt>
                <c:pt idx="9550">
                  <c:v>41802.594899405398</c:v>
                </c:pt>
                <c:pt idx="9551">
                  <c:v>41802.594899412601</c:v>
                </c:pt>
                <c:pt idx="9552">
                  <c:v>41802.594899419797</c:v>
                </c:pt>
                <c:pt idx="9553">
                  <c:v>41802.594899426898</c:v>
                </c:pt>
                <c:pt idx="9554">
                  <c:v>41802.594899434102</c:v>
                </c:pt>
                <c:pt idx="9555">
                  <c:v>41802.594899441297</c:v>
                </c:pt>
                <c:pt idx="9556">
                  <c:v>41802.594899448501</c:v>
                </c:pt>
                <c:pt idx="9557">
                  <c:v>41802.594899455697</c:v>
                </c:pt>
                <c:pt idx="9558">
                  <c:v>41802.594899462798</c:v>
                </c:pt>
                <c:pt idx="9559">
                  <c:v>41802.594899470001</c:v>
                </c:pt>
                <c:pt idx="9560">
                  <c:v>41802.594910771797</c:v>
                </c:pt>
                <c:pt idx="9561">
                  <c:v>41802.594910779</c:v>
                </c:pt>
                <c:pt idx="9562">
                  <c:v>41802.594910786203</c:v>
                </c:pt>
                <c:pt idx="9563">
                  <c:v>41802.594910793297</c:v>
                </c:pt>
                <c:pt idx="9564">
                  <c:v>41802.594910800501</c:v>
                </c:pt>
                <c:pt idx="9565">
                  <c:v>41802.594910807697</c:v>
                </c:pt>
                <c:pt idx="9566">
                  <c:v>41802.5949108149</c:v>
                </c:pt>
                <c:pt idx="9567">
                  <c:v>41802.594910822001</c:v>
                </c:pt>
                <c:pt idx="9568">
                  <c:v>41802.594910829197</c:v>
                </c:pt>
                <c:pt idx="9569">
                  <c:v>41802.5949108364</c:v>
                </c:pt>
                <c:pt idx="9570">
                  <c:v>41802.594921246899</c:v>
                </c:pt>
                <c:pt idx="9571">
                  <c:v>41802.594921254102</c:v>
                </c:pt>
                <c:pt idx="9572">
                  <c:v>41802.594921261298</c:v>
                </c:pt>
                <c:pt idx="9573">
                  <c:v>41802.594921268501</c:v>
                </c:pt>
                <c:pt idx="9574">
                  <c:v>41802.594921275697</c:v>
                </c:pt>
                <c:pt idx="9575">
                  <c:v>41802.594921282798</c:v>
                </c:pt>
                <c:pt idx="9576">
                  <c:v>41802.594921290001</c:v>
                </c:pt>
                <c:pt idx="9577">
                  <c:v>41802.594921297197</c:v>
                </c:pt>
                <c:pt idx="9578">
                  <c:v>41802.5949213044</c:v>
                </c:pt>
                <c:pt idx="9579">
                  <c:v>41802.594921311502</c:v>
                </c:pt>
                <c:pt idx="9580">
                  <c:v>41802.594931166503</c:v>
                </c:pt>
                <c:pt idx="9581">
                  <c:v>41802.594931173699</c:v>
                </c:pt>
                <c:pt idx="9582">
                  <c:v>41802.594931180902</c:v>
                </c:pt>
                <c:pt idx="9583">
                  <c:v>41802.594931188003</c:v>
                </c:pt>
                <c:pt idx="9584">
                  <c:v>41802.594931195199</c:v>
                </c:pt>
                <c:pt idx="9585">
                  <c:v>41802.594931202402</c:v>
                </c:pt>
                <c:pt idx="9586">
                  <c:v>41802.594931209598</c:v>
                </c:pt>
                <c:pt idx="9587">
                  <c:v>41802.594931216699</c:v>
                </c:pt>
                <c:pt idx="9588">
                  <c:v>41802.594931223903</c:v>
                </c:pt>
                <c:pt idx="9589">
                  <c:v>41802.594931231099</c:v>
                </c:pt>
                <c:pt idx="9590">
                  <c:v>41802.594939662398</c:v>
                </c:pt>
                <c:pt idx="9591">
                  <c:v>41802.5949396695</c:v>
                </c:pt>
                <c:pt idx="9592">
                  <c:v>41802.594939676703</c:v>
                </c:pt>
                <c:pt idx="9593">
                  <c:v>41802.594939683899</c:v>
                </c:pt>
                <c:pt idx="9594">
                  <c:v>41802.594939691102</c:v>
                </c:pt>
                <c:pt idx="9595">
                  <c:v>41802.594939698203</c:v>
                </c:pt>
                <c:pt idx="9596">
                  <c:v>41802.594939705399</c:v>
                </c:pt>
                <c:pt idx="9597">
                  <c:v>41802.594939712602</c:v>
                </c:pt>
                <c:pt idx="9598">
                  <c:v>41802.594939719798</c:v>
                </c:pt>
                <c:pt idx="9599">
                  <c:v>41802.5949397269</c:v>
                </c:pt>
                <c:pt idx="9600">
                  <c:v>41802.594948725397</c:v>
                </c:pt>
                <c:pt idx="9601">
                  <c:v>41802.594948732498</c:v>
                </c:pt>
                <c:pt idx="9602">
                  <c:v>41802.594948739701</c:v>
                </c:pt>
                <c:pt idx="9603">
                  <c:v>41802.594948746897</c:v>
                </c:pt>
                <c:pt idx="9604">
                  <c:v>41802.5949487541</c:v>
                </c:pt>
                <c:pt idx="9605">
                  <c:v>41802.594948761303</c:v>
                </c:pt>
                <c:pt idx="9606">
                  <c:v>41802.594948768397</c:v>
                </c:pt>
                <c:pt idx="9607">
                  <c:v>41802.594948775601</c:v>
                </c:pt>
                <c:pt idx="9608">
                  <c:v>41802.594948782797</c:v>
                </c:pt>
                <c:pt idx="9609">
                  <c:v>41802.59494879</c:v>
                </c:pt>
                <c:pt idx="9610">
                  <c:v>41802.594965682401</c:v>
                </c:pt>
                <c:pt idx="9611">
                  <c:v>41802.594965689503</c:v>
                </c:pt>
                <c:pt idx="9612">
                  <c:v>41802.594965696699</c:v>
                </c:pt>
                <c:pt idx="9613">
                  <c:v>41802.594965703902</c:v>
                </c:pt>
                <c:pt idx="9614">
                  <c:v>41802.594965711098</c:v>
                </c:pt>
                <c:pt idx="9615">
                  <c:v>41802.594965718199</c:v>
                </c:pt>
                <c:pt idx="9616">
                  <c:v>41802.594965725402</c:v>
                </c:pt>
                <c:pt idx="9617">
                  <c:v>41802.594965732598</c:v>
                </c:pt>
                <c:pt idx="9618">
                  <c:v>41802.594965739801</c:v>
                </c:pt>
                <c:pt idx="9619">
                  <c:v>41802.594965746903</c:v>
                </c:pt>
                <c:pt idx="9620">
                  <c:v>41802.594979919297</c:v>
                </c:pt>
                <c:pt idx="9621">
                  <c:v>41802.5949799265</c:v>
                </c:pt>
                <c:pt idx="9622">
                  <c:v>41802.594979933601</c:v>
                </c:pt>
                <c:pt idx="9623">
                  <c:v>41802.594979940797</c:v>
                </c:pt>
                <c:pt idx="9624">
                  <c:v>41802.594979948</c:v>
                </c:pt>
                <c:pt idx="9625">
                  <c:v>41802.594979955204</c:v>
                </c:pt>
                <c:pt idx="9626">
                  <c:v>41802.594979962298</c:v>
                </c:pt>
                <c:pt idx="9627">
                  <c:v>41802.594979969501</c:v>
                </c:pt>
                <c:pt idx="9628">
                  <c:v>41802.594979976697</c:v>
                </c:pt>
                <c:pt idx="9629">
                  <c:v>41802.5949799839</c:v>
                </c:pt>
                <c:pt idx="9630">
                  <c:v>41802.594997802298</c:v>
                </c:pt>
                <c:pt idx="9631">
                  <c:v>41802.5949978094</c:v>
                </c:pt>
                <c:pt idx="9632">
                  <c:v>41802.594997816603</c:v>
                </c:pt>
                <c:pt idx="9633">
                  <c:v>41802.594997823799</c:v>
                </c:pt>
                <c:pt idx="9634">
                  <c:v>41802.594997831002</c:v>
                </c:pt>
                <c:pt idx="9635">
                  <c:v>41802.594997838103</c:v>
                </c:pt>
                <c:pt idx="9636">
                  <c:v>41802.594997845299</c:v>
                </c:pt>
                <c:pt idx="9637">
                  <c:v>41802.594997852502</c:v>
                </c:pt>
                <c:pt idx="9638">
                  <c:v>41802.594997859698</c:v>
                </c:pt>
                <c:pt idx="9639">
                  <c:v>41802.5949978668</c:v>
                </c:pt>
                <c:pt idx="9640">
                  <c:v>41802.595014770799</c:v>
                </c:pt>
                <c:pt idx="9641">
                  <c:v>41802.595014778002</c:v>
                </c:pt>
                <c:pt idx="9642">
                  <c:v>41802.595014785198</c:v>
                </c:pt>
                <c:pt idx="9643">
                  <c:v>41802.595014792401</c:v>
                </c:pt>
                <c:pt idx="9644">
                  <c:v>41802.595014799503</c:v>
                </c:pt>
                <c:pt idx="9645">
                  <c:v>41802.595014806699</c:v>
                </c:pt>
                <c:pt idx="9646">
                  <c:v>41802.595014813902</c:v>
                </c:pt>
                <c:pt idx="9647">
                  <c:v>41802.595014821098</c:v>
                </c:pt>
                <c:pt idx="9648">
                  <c:v>41802.595014828199</c:v>
                </c:pt>
                <c:pt idx="9649">
                  <c:v>41802.595014835402</c:v>
                </c:pt>
                <c:pt idx="9650">
                  <c:v>41802.595029922202</c:v>
                </c:pt>
                <c:pt idx="9651">
                  <c:v>41802.595029929304</c:v>
                </c:pt>
                <c:pt idx="9652">
                  <c:v>41802.595029936499</c:v>
                </c:pt>
                <c:pt idx="9653">
                  <c:v>41802.595029943703</c:v>
                </c:pt>
                <c:pt idx="9654">
                  <c:v>41802.595029950899</c:v>
                </c:pt>
                <c:pt idx="9655">
                  <c:v>41802.595029958</c:v>
                </c:pt>
                <c:pt idx="9656">
                  <c:v>41802.595029965203</c:v>
                </c:pt>
                <c:pt idx="9657">
                  <c:v>41802.595029972399</c:v>
                </c:pt>
                <c:pt idx="9658">
                  <c:v>41802.595029979602</c:v>
                </c:pt>
                <c:pt idx="9659">
                  <c:v>41802.595029986704</c:v>
                </c:pt>
                <c:pt idx="9660">
                  <c:v>41802.595042770103</c:v>
                </c:pt>
                <c:pt idx="9661">
                  <c:v>41802.595042777299</c:v>
                </c:pt>
                <c:pt idx="9662">
                  <c:v>41802.595042784502</c:v>
                </c:pt>
                <c:pt idx="9663">
                  <c:v>41802.595042791603</c:v>
                </c:pt>
                <c:pt idx="9664">
                  <c:v>41802.595042798799</c:v>
                </c:pt>
                <c:pt idx="9665">
                  <c:v>41802.595042806002</c:v>
                </c:pt>
                <c:pt idx="9666">
                  <c:v>41802.595042813198</c:v>
                </c:pt>
                <c:pt idx="9667">
                  <c:v>41802.5950428203</c:v>
                </c:pt>
                <c:pt idx="9668">
                  <c:v>41802.595042827503</c:v>
                </c:pt>
                <c:pt idx="9669">
                  <c:v>41802.595042834699</c:v>
                </c:pt>
                <c:pt idx="9670">
                  <c:v>41802.595060305801</c:v>
                </c:pt>
                <c:pt idx="9671">
                  <c:v>41802.595060312997</c:v>
                </c:pt>
                <c:pt idx="9672">
                  <c:v>41802.5950603202</c:v>
                </c:pt>
                <c:pt idx="9673">
                  <c:v>41802.595060327403</c:v>
                </c:pt>
                <c:pt idx="9674">
                  <c:v>41802.595060334497</c:v>
                </c:pt>
                <c:pt idx="9675">
                  <c:v>41802.5950603417</c:v>
                </c:pt>
                <c:pt idx="9676">
                  <c:v>41802.595060348896</c:v>
                </c:pt>
                <c:pt idx="9677">
                  <c:v>41802.5950603561</c:v>
                </c:pt>
                <c:pt idx="9678">
                  <c:v>41802.595060363201</c:v>
                </c:pt>
                <c:pt idx="9679">
                  <c:v>41802.595060370397</c:v>
                </c:pt>
                <c:pt idx="9680">
                  <c:v>41802.595073790399</c:v>
                </c:pt>
                <c:pt idx="9681">
                  <c:v>41802.595073797602</c:v>
                </c:pt>
                <c:pt idx="9682">
                  <c:v>41802.595073804798</c:v>
                </c:pt>
                <c:pt idx="9683">
                  <c:v>41802.595073811899</c:v>
                </c:pt>
                <c:pt idx="9684">
                  <c:v>41802.595073819102</c:v>
                </c:pt>
                <c:pt idx="9685">
                  <c:v>41802.595073826298</c:v>
                </c:pt>
                <c:pt idx="9686">
                  <c:v>41802.595073833501</c:v>
                </c:pt>
                <c:pt idx="9687">
                  <c:v>41802.595073840603</c:v>
                </c:pt>
                <c:pt idx="9688">
                  <c:v>41802.595073847799</c:v>
                </c:pt>
                <c:pt idx="9689">
                  <c:v>41802.595073855002</c:v>
                </c:pt>
                <c:pt idx="9690">
                  <c:v>41802.595090203402</c:v>
                </c:pt>
                <c:pt idx="9691">
                  <c:v>41802.595090210503</c:v>
                </c:pt>
                <c:pt idx="9692">
                  <c:v>41802.595090217699</c:v>
                </c:pt>
                <c:pt idx="9693">
                  <c:v>41802.595090224902</c:v>
                </c:pt>
                <c:pt idx="9694">
                  <c:v>41802.595090232098</c:v>
                </c:pt>
                <c:pt idx="9695">
                  <c:v>41802.595090239301</c:v>
                </c:pt>
                <c:pt idx="9696">
                  <c:v>41802.595090246403</c:v>
                </c:pt>
                <c:pt idx="9697">
                  <c:v>41802.595090253599</c:v>
                </c:pt>
                <c:pt idx="9698">
                  <c:v>41802.595090260802</c:v>
                </c:pt>
                <c:pt idx="9699">
                  <c:v>41802.595090267998</c:v>
                </c:pt>
                <c:pt idx="9700">
                  <c:v>41802.595100041901</c:v>
                </c:pt>
                <c:pt idx="9701">
                  <c:v>41802.595100049097</c:v>
                </c:pt>
                <c:pt idx="9702">
                  <c:v>41802.5951000563</c:v>
                </c:pt>
                <c:pt idx="9703">
                  <c:v>41802.595100063401</c:v>
                </c:pt>
                <c:pt idx="9704">
                  <c:v>41802.595100070597</c:v>
                </c:pt>
                <c:pt idx="9705">
                  <c:v>41802.5951000778</c:v>
                </c:pt>
                <c:pt idx="9706">
                  <c:v>41802.595100084996</c:v>
                </c:pt>
                <c:pt idx="9707">
                  <c:v>41802.595100092098</c:v>
                </c:pt>
                <c:pt idx="9708">
                  <c:v>41802.595100099301</c:v>
                </c:pt>
                <c:pt idx="9709">
                  <c:v>41802.595100106497</c:v>
                </c:pt>
                <c:pt idx="9710">
                  <c:v>41802.5951167905</c:v>
                </c:pt>
                <c:pt idx="9711">
                  <c:v>41802.595116797696</c:v>
                </c:pt>
                <c:pt idx="9712">
                  <c:v>41802.5951168049</c:v>
                </c:pt>
                <c:pt idx="9713">
                  <c:v>41802.595116812103</c:v>
                </c:pt>
                <c:pt idx="9714">
                  <c:v>41802.595116819197</c:v>
                </c:pt>
                <c:pt idx="9715">
                  <c:v>41802.5951168264</c:v>
                </c:pt>
                <c:pt idx="9716">
                  <c:v>41802.595116833603</c:v>
                </c:pt>
                <c:pt idx="9717">
                  <c:v>41802.595116840799</c:v>
                </c:pt>
                <c:pt idx="9718">
                  <c:v>41802.595116848002</c:v>
                </c:pt>
                <c:pt idx="9719">
                  <c:v>41802.595116855096</c:v>
                </c:pt>
                <c:pt idx="9720">
                  <c:v>41802.595132335402</c:v>
                </c:pt>
                <c:pt idx="9721">
                  <c:v>41802.595132342598</c:v>
                </c:pt>
                <c:pt idx="9722">
                  <c:v>41802.595132349801</c:v>
                </c:pt>
                <c:pt idx="9723">
                  <c:v>41802.595132356902</c:v>
                </c:pt>
                <c:pt idx="9724">
                  <c:v>41802.595132364098</c:v>
                </c:pt>
                <c:pt idx="9725">
                  <c:v>41802.595132371302</c:v>
                </c:pt>
                <c:pt idx="9726">
                  <c:v>41802.595132378498</c:v>
                </c:pt>
                <c:pt idx="9727">
                  <c:v>41802.595132385599</c:v>
                </c:pt>
                <c:pt idx="9728">
                  <c:v>41802.595132392802</c:v>
                </c:pt>
                <c:pt idx="9729">
                  <c:v>41802.595132399998</c:v>
                </c:pt>
                <c:pt idx="9730">
                  <c:v>41802.595152394402</c:v>
                </c:pt>
                <c:pt idx="9731">
                  <c:v>41802.595152401598</c:v>
                </c:pt>
                <c:pt idx="9732">
                  <c:v>41802.595152408801</c:v>
                </c:pt>
                <c:pt idx="9733">
                  <c:v>41802.595152415997</c:v>
                </c:pt>
                <c:pt idx="9734">
                  <c:v>41802.595152423099</c:v>
                </c:pt>
                <c:pt idx="9735">
                  <c:v>41802.595152430302</c:v>
                </c:pt>
                <c:pt idx="9736">
                  <c:v>41802.595152437498</c:v>
                </c:pt>
                <c:pt idx="9737">
                  <c:v>41802.595152444701</c:v>
                </c:pt>
                <c:pt idx="9738">
                  <c:v>41802.595152451802</c:v>
                </c:pt>
                <c:pt idx="9739">
                  <c:v>41802.595152458998</c:v>
                </c:pt>
                <c:pt idx="9740">
                  <c:v>41802.595168784297</c:v>
                </c:pt>
                <c:pt idx="9741">
                  <c:v>41802.595168791398</c:v>
                </c:pt>
                <c:pt idx="9742">
                  <c:v>41802.595168798602</c:v>
                </c:pt>
                <c:pt idx="9743">
                  <c:v>41802.595168805798</c:v>
                </c:pt>
                <c:pt idx="9744">
                  <c:v>41802.595168813001</c:v>
                </c:pt>
                <c:pt idx="9745">
                  <c:v>41802.595168820102</c:v>
                </c:pt>
                <c:pt idx="9746">
                  <c:v>41802.595168827298</c:v>
                </c:pt>
                <c:pt idx="9747">
                  <c:v>41802.595168834501</c:v>
                </c:pt>
                <c:pt idx="9748">
                  <c:v>41802.595168841697</c:v>
                </c:pt>
                <c:pt idx="9749">
                  <c:v>41802.595168848798</c:v>
                </c:pt>
                <c:pt idx="9750">
                  <c:v>41802.595182534998</c:v>
                </c:pt>
                <c:pt idx="9751">
                  <c:v>41802.595182542202</c:v>
                </c:pt>
                <c:pt idx="9752">
                  <c:v>41802.595182549398</c:v>
                </c:pt>
                <c:pt idx="9753">
                  <c:v>41802.595182556601</c:v>
                </c:pt>
                <c:pt idx="9754">
                  <c:v>41802.595182563702</c:v>
                </c:pt>
                <c:pt idx="9755">
                  <c:v>41802.595182570898</c:v>
                </c:pt>
                <c:pt idx="9756">
                  <c:v>41802.595182578101</c:v>
                </c:pt>
                <c:pt idx="9757">
                  <c:v>41802.595182585297</c:v>
                </c:pt>
                <c:pt idx="9758">
                  <c:v>41802.595182592398</c:v>
                </c:pt>
                <c:pt idx="9759">
                  <c:v>41802.595182599602</c:v>
                </c:pt>
                <c:pt idx="9760">
                  <c:v>41802.595193889902</c:v>
                </c:pt>
                <c:pt idx="9761">
                  <c:v>41802.595193897003</c:v>
                </c:pt>
                <c:pt idx="9762">
                  <c:v>41802.595193904199</c:v>
                </c:pt>
                <c:pt idx="9763">
                  <c:v>41802.595193911402</c:v>
                </c:pt>
                <c:pt idx="9764">
                  <c:v>41802.595193918598</c:v>
                </c:pt>
                <c:pt idx="9765">
                  <c:v>41802.595193925699</c:v>
                </c:pt>
                <c:pt idx="9766">
                  <c:v>41802.595193932902</c:v>
                </c:pt>
                <c:pt idx="9767">
                  <c:v>41802.595193940098</c:v>
                </c:pt>
                <c:pt idx="9768">
                  <c:v>41802.595193947302</c:v>
                </c:pt>
                <c:pt idx="9769">
                  <c:v>41802.595193954403</c:v>
                </c:pt>
                <c:pt idx="9770">
                  <c:v>41802.595202570898</c:v>
                </c:pt>
                <c:pt idx="9771">
                  <c:v>41802.595202578101</c:v>
                </c:pt>
                <c:pt idx="9772">
                  <c:v>41802.595202585297</c:v>
                </c:pt>
                <c:pt idx="9773">
                  <c:v>41802.595202592398</c:v>
                </c:pt>
                <c:pt idx="9774">
                  <c:v>41802.595202599601</c:v>
                </c:pt>
                <c:pt idx="9775">
                  <c:v>41802.595202606797</c:v>
                </c:pt>
                <c:pt idx="9776">
                  <c:v>41802.595202614</c:v>
                </c:pt>
                <c:pt idx="9777">
                  <c:v>41802.595202621102</c:v>
                </c:pt>
                <c:pt idx="9778">
                  <c:v>41802.595202628298</c:v>
                </c:pt>
                <c:pt idx="9779">
                  <c:v>41802.595202635501</c:v>
                </c:pt>
                <c:pt idx="9780">
                  <c:v>41802.595220280302</c:v>
                </c:pt>
                <c:pt idx="9781">
                  <c:v>41802.595220287403</c:v>
                </c:pt>
                <c:pt idx="9782">
                  <c:v>41802.595220294599</c:v>
                </c:pt>
                <c:pt idx="9783">
                  <c:v>41802.595220301802</c:v>
                </c:pt>
                <c:pt idx="9784">
                  <c:v>41802.595220308998</c:v>
                </c:pt>
                <c:pt idx="9785">
                  <c:v>41802.5952203161</c:v>
                </c:pt>
                <c:pt idx="9786">
                  <c:v>41802.595220323303</c:v>
                </c:pt>
                <c:pt idx="9787">
                  <c:v>41802.595220330499</c:v>
                </c:pt>
                <c:pt idx="9788">
                  <c:v>41802.595220337702</c:v>
                </c:pt>
                <c:pt idx="9789">
                  <c:v>41802.595220344803</c:v>
                </c:pt>
                <c:pt idx="9790">
                  <c:v>41802.595235234803</c:v>
                </c:pt>
                <c:pt idx="9791">
                  <c:v>41802.595235241999</c:v>
                </c:pt>
                <c:pt idx="9792">
                  <c:v>41802.595235249202</c:v>
                </c:pt>
                <c:pt idx="9793">
                  <c:v>41802.595235256304</c:v>
                </c:pt>
                <c:pt idx="9794">
                  <c:v>41802.595235263499</c:v>
                </c:pt>
                <c:pt idx="9795">
                  <c:v>41802.595235270703</c:v>
                </c:pt>
                <c:pt idx="9796">
                  <c:v>41802.595235277899</c:v>
                </c:pt>
                <c:pt idx="9797">
                  <c:v>41802.595235285</c:v>
                </c:pt>
                <c:pt idx="9798">
                  <c:v>41802.595235292203</c:v>
                </c:pt>
                <c:pt idx="9799">
                  <c:v>41802.595235299399</c:v>
                </c:pt>
                <c:pt idx="9800">
                  <c:v>41802.5952471684</c:v>
                </c:pt>
                <c:pt idx="9801">
                  <c:v>41802.595247175501</c:v>
                </c:pt>
                <c:pt idx="9802">
                  <c:v>41802.595247182697</c:v>
                </c:pt>
                <c:pt idx="9803">
                  <c:v>41802.5952471899</c:v>
                </c:pt>
                <c:pt idx="9804">
                  <c:v>41802.595247197103</c:v>
                </c:pt>
                <c:pt idx="9805">
                  <c:v>41802.595247204197</c:v>
                </c:pt>
                <c:pt idx="9806">
                  <c:v>41802.5952472114</c:v>
                </c:pt>
                <c:pt idx="9807">
                  <c:v>41802.595247218604</c:v>
                </c:pt>
                <c:pt idx="9808">
                  <c:v>41802.5952472258</c:v>
                </c:pt>
                <c:pt idx="9809">
                  <c:v>41802.595247233003</c:v>
                </c:pt>
                <c:pt idx="9810">
                  <c:v>41802.595264113799</c:v>
                </c:pt>
                <c:pt idx="9811">
                  <c:v>41802.595264121002</c:v>
                </c:pt>
                <c:pt idx="9812">
                  <c:v>41802.595264128096</c:v>
                </c:pt>
                <c:pt idx="9813">
                  <c:v>41802.5952641353</c:v>
                </c:pt>
                <c:pt idx="9814">
                  <c:v>41802.595264142503</c:v>
                </c:pt>
                <c:pt idx="9815">
                  <c:v>41802.595264149699</c:v>
                </c:pt>
                <c:pt idx="9816">
                  <c:v>41802.5952641568</c:v>
                </c:pt>
                <c:pt idx="9817">
                  <c:v>41802.595264164003</c:v>
                </c:pt>
                <c:pt idx="9818">
                  <c:v>41802.595264171199</c:v>
                </c:pt>
                <c:pt idx="9819">
                  <c:v>41802.595264178402</c:v>
                </c:pt>
                <c:pt idx="9820">
                  <c:v>41802.595276950196</c:v>
                </c:pt>
                <c:pt idx="9821">
                  <c:v>41802.595276957298</c:v>
                </c:pt>
                <c:pt idx="9822">
                  <c:v>41802.595276964501</c:v>
                </c:pt>
                <c:pt idx="9823">
                  <c:v>41802.595276971697</c:v>
                </c:pt>
                <c:pt idx="9824">
                  <c:v>41802.5952769789</c:v>
                </c:pt>
                <c:pt idx="9825">
                  <c:v>41802.595276986001</c:v>
                </c:pt>
                <c:pt idx="9826">
                  <c:v>41802.595276993197</c:v>
                </c:pt>
                <c:pt idx="9827">
                  <c:v>41802.595277000401</c:v>
                </c:pt>
                <c:pt idx="9828">
                  <c:v>41802.595277007596</c:v>
                </c:pt>
                <c:pt idx="9829">
                  <c:v>41802.595277014698</c:v>
                </c:pt>
                <c:pt idx="9830">
                  <c:v>41802.595293397899</c:v>
                </c:pt>
                <c:pt idx="9831">
                  <c:v>41802.595293405</c:v>
                </c:pt>
                <c:pt idx="9832">
                  <c:v>41802.595293412203</c:v>
                </c:pt>
                <c:pt idx="9833">
                  <c:v>41802.595293419399</c:v>
                </c:pt>
                <c:pt idx="9834">
                  <c:v>41802.595293426602</c:v>
                </c:pt>
                <c:pt idx="9835">
                  <c:v>41802.595293433696</c:v>
                </c:pt>
                <c:pt idx="9836">
                  <c:v>41802.5952934409</c:v>
                </c:pt>
                <c:pt idx="9837">
                  <c:v>41802.595293448103</c:v>
                </c:pt>
                <c:pt idx="9838">
                  <c:v>41802.595293455299</c:v>
                </c:pt>
                <c:pt idx="9839">
                  <c:v>41802.595293462502</c:v>
                </c:pt>
                <c:pt idx="9840">
                  <c:v>41802.5953065699</c:v>
                </c:pt>
                <c:pt idx="9841">
                  <c:v>41802.595306577103</c:v>
                </c:pt>
                <c:pt idx="9842">
                  <c:v>41802.595306584299</c:v>
                </c:pt>
                <c:pt idx="9843">
                  <c:v>41802.5953065914</c:v>
                </c:pt>
                <c:pt idx="9844">
                  <c:v>41802.595306598603</c:v>
                </c:pt>
                <c:pt idx="9845">
                  <c:v>41802.595306605799</c:v>
                </c:pt>
                <c:pt idx="9846">
                  <c:v>41802.595306613002</c:v>
                </c:pt>
                <c:pt idx="9847">
                  <c:v>41802.595306620096</c:v>
                </c:pt>
                <c:pt idx="9848">
                  <c:v>41802.5953066273</c:v>
                </c:pt>
                <c:pt idx="9849">
                  <c:v>41802.595306634503</c:v>
                </c:pt>
                <c:pt idx="9850">
                  <c:v>41802.595322288398</c:v>
                </c:pt>
                <c:pt idx="9851">
                  <c:v>41802.595322295601</c:v>
                </c:pt>
                <c:pt idx="9852">
                  <c:v>41802.595322302797</c:v>
                </c:pt>
                <c:pt idx="9853">
                  <c:v>41802.595322309899</c:v>
                </c:pt>
                <c:pt idx="9854">
                  <c:v>41802.595322317102</c:v>
                </c:pt>
                <c:pt idx="9855">
                  <c:v>41802.595322324298</c:v>
                </c:pt>
                <c:pt idx="9856">
                  <c:v>41802.595322331501</c:v>
                </c:pt>
                <c:pt idx="9857">
                  <c:v>41802.595322338602</c:v>
                </c:pt>
                <c:pt idx="9858">
                  <c:v>41802.595322345798</c:v>
                </c:pt>
                <c:pt idx="9859">
                  <c:v>41802.595322353001</c:v>
                </c:pt>
                <c:pt idx="9860">
                  <c:v>41802.595335634098</c:v>
                </c:pt>
                <c:pt idx="9861">
                  <c:v>41802.595335641301</c:v>
                </c:pt>
                <c:pt idx="9862">
                  <c:v>41802.595335648402</c:v>
                </c:pt>
                <c:pt idx="9863">
                  <c:v>41802.595335655598</c:v>
                </c:pt>
                <c:pt idx="9864">
                  <c:v>41802.595335662802</c:v>
                </c:pt>
                <c:pt idx="9865">
                  <c:v>41802.595335669997</c:v>
                </c:pt>
                <c:pt idx="9866">
                  <c:v>41802.595335677099</c:v>
                </c:pt>
                <c:pt idx="9867">
                  <c:v>41802.595335684302</c:v>
                </c:pt>
                <c:pt idx="9868">
                  <c:v>41802.595335691498</c:v>
                </c:pt>
                <c:pt idx="9869">
                  <c:v>41802.595335698701</c:v>
                </c:pt>
                <c:pt idx="9870">
                  <c:v>41802.595351931297</c:v>
                </c:pt>
                <c:pt idx="9871">
                  <c:v>41802.5953519385</c:v>
                </c:pt>
                <c:pt idx="9872">
                  <c:v>41802.595351945703</c:v>
                </c:pt>
                <c:pt idx="9873">
                  <c:v>41802.595351952798</c:v>
                </c:pt>
                <c:pt idx="9874">
                  <c:v>41802.595351960001</c:v>
                </c:pt>
                <c:pt idx="9875">
                  <c:v>41802.595351967197</c:v>
                </c:pt>
                <c:pt idx="9876">
                  <c:v>41802.5953519744</c:v>
                </c:pt>
                <c:pt idx="9877">
                  <c:v>41802.595351981501</c:v>
                </c:pt>
                <c:pt idx="9878">
                  <c:v>41802.595351988697</c:v>
                </c:pt>
                <c:pt idx="9879">
                  <c:v>41802.5953519959</c:v>
                </c:pt>
                <c:pt idx="9880">
                  <c:v>41802.595367059497</c:v>
                </c:pt>
                <c:pt idx="9881">
                  <c:v>41802.5953670667</c:v>
                </c:pt>
                <c:pt idx="9882">
                  <c:v>41802.595367073802</c:v>
                </c:pt>
                <c:pt idx="9883">
                  <c:v>41802.595367080998</c:v>
                </c:pt>
                <c:pt idx="9884">
                  <c:v>41802.595367088201</c:v>
                </c:pt>
                <c:pt idx="9885">
                  <c:v>41802.595367095397</c:v>
                </c:pt>
                <c:pt idx="9886">
                  <c:v>41802.595367102498</c:v>
                </c:pt>
                <c:pt idx="9887">
                  <c:v>41802.595367109701</c:v>
                </c:pt>
                <c:pt idx="9888">
                  <c:v>41802.595367116897</c:v>
                </c:pt>
                <c:pt idx="9889">
                  <c:v>41802.5953671241</c:v>
                </c:pt>
                <c:pt idx="9890">
                  <c:v>41802.595380405197</c:v>
                </c:pt>
                <c:pt idx="9891">
                  <c:v>41802.595380412298</c:v>
                </c:pt>
                <c:pt idx="9892">
                  <c:v>41802.595380419501</c:v>
                </c:pt>
                <c:pt idx="9893">
                  <c:v>41802.595380426697</c:v>
                </c:pt>
                <c:pt idx="9894">
                  <c:v>41802.595380433901</c:v>
                </c:pt>
                <c:pt idx="9895">
                  <c:v>41802.595380441002</c:v>
                </c:pt>
                <c:pt idx="9896">
                  <c:v>41802.595380448198</c:v>
                </c:pt>
                <c:pt idx="9897">
                  <c:v>41802.595380455401</c:v>
                </c:pt>
                <c:pt idx="9898">
                  <c:v>41802.595380462597</c:v>
                </c:pt>
                <c:pt idx="9899">
                  <c:v>41802.595380469698</c:v>
                </c:pt>
                <c:pt idx="9900">
                  <c:v>41802.595391968302</c:v>
                </c:pt>
                <c:pt idx="9901">
                  <c:v>41802.595391975497</c:v>
                </c:pt>
                <c:pt idx="9902">
                  <c:v>41802.595391982701</c:v>
                </c:pt>
                <c:pt idx="9903">
                  <c:v>41802.595391989802</c:v>
                </c:pt>
                <c:pt idx="9904">
                  <c:v>41802.595391996998</c:v>
                </c:pt>
                <c:pt idx="9905">
                  <c:v>41802.595392004201</c:v>
                </c:pt>
                <c:pt idx="9906">
                  <c:v>41802.595392011397</c:v>
                </c:pt>
                <c:pt idx="9907">
                  <c:v>41802.595392018498</c:v>
                </c:pt>
                <c:pt idx="9908">
                  <c:v>41802.595392025702</c:v>
                </c:pt>
                <c:pt idx="9909">
                  <c:v>41802.595392032898</c:v>
                </c:pt>
                <c:pt idx="9910">
                  <c:v>41802.595401725797</c:v>
                </c:pt>
                <c:pt idx="9911">
                  <c:v>41802.595401733</c:v>
                </c:pt>
                <c:pt idx="9912">
                  <c:v>41802.595401740196</c:v>
                </c:pt>
                <c:pt idx="9913">
                  <c:v>41802.595401747298</c:v>
                </c:pt>
                <c:pt idx="9914">
                  <c:v>41802.595401754501</c:v>
                </c:pt>
                <c:pt idx="9915">
                  <c:v>41802.595401761697</c:v>
                </c:pt>
                <c:pt idx="9916">
                  <c:v>41802.5954017689</c:v>
                </c:pt>
                <c:pt idx="9917">
                  <c:v>41802.595401776103</c:v>
                </c:pt>
                <c:pt idx="9918">
                  <c:v>41802.595401783197</c:v>
                </c:pt>
                <c:pt idx="9919">
                  <c:v>41802.595401790401</c:v>
                </c:pt>
                <c:pt idx="9920">
                  <c:v>41802.595410893002</c:v>
                </c:pt>
                <c:pt idx="9921">
                  <c:v>41802.595410900198</c:v>
                </c:pt>
                <c:pt idx="9922">
                  <c:v>41802.595410907401</c:v>
                </c:pt>
                <c:pt idx="9923">
                  <c:v>41802.595410914502</c:v>
                </c:pt>
                <c:pt idx="9924">
                  <c:v>41802.595410921698</c:v>
                </c:pt>
                <c:pt idx="9925">
                  <c:v>41802.595410928901</c:v>
                </c:pt>
                <c:pt idx="9926">
                  <c:v>41802.595410936097</c:v>
                </c:pt>
                <c:pt idx="9927">
                  <c:v>41802.595410943199</c:v>
                </c:pt>
                <c:pt idx="9928">
                  <c:v>41802.595410950402</c:v>
                </c:pt>
                <c:pt idx="9929">
                  <c:v>41802.595410957598</c:v>
                </c:pt>
                <c:pt idx="9930">
                  <c:v>41802.595421622798</c:v>
                </c:pt>
                <c:pt idx="9931">
                  <c:v>41802.595421630002</c:v>
                </c:pt>
                <c:pt idx="9932">
                  <c:v>41802.595421637103</c:v>
                </c:pt>
                <c:pt idx="9933">
                  <c:v>41802.595421644299</c:v>
                </c:pt>
                <c:pt idx="9934">
                  <c:v>41802.595421651502</c:v>
                </c:pt>
                <c:pt idx="9935">
                  <c:v>41802.595421658698</c:v>
                </c:pt>
                <c:pt idx="9936">
                  <c:v>41802.595421665799</c:v>
                </c:pt>
                <c:pt idx="9937">
                  <c:v>41802.595421673002</c:v>
                </c:pt>
                <c:pt idx="9938">
                  <c:v>41802.595421680198</c:v>
                </c:pt>
                <c:pt idx="9939">
                  <c:v>41802.595421687402</c:v>
                </c:pt>
                <c:pt idx="9940">
                  <c:v>41802.595437839002</c:v>
                </c:pt>
                <c:pt idx="9941">
                  <c:v>41802.595437846197</c:v>
                </c:pt>
                <c:pt idx="9942">
                  <c:v>41802.595437853299</c:v>
                </c:pt>
                <c:pt idx="9943">
                  <c:v>41802.595437860502</c:v>
                </c:pt>
                <c:pt idx="9944">
                  <c:v>41802.595437867698</c:v>
                </c:pt>
                <c:pt idx="9945">
                  <c:v>41802.595437874901</c:v>
                </c:pt>
                <c:pt idx="9946">
                  <c:v>41802.595437882097</c:v>
                </c:pt>
                <c:pt idx="9947">
                  <c:v>41802.595437889198</c:v>
                </c:pt>
                <c:pt idx="9948">
                  <c:v>41802.595437896402</c:v>
                </c:pt>
                <c:pt idx="9949">
                  <c:v>41802.595437903597</c:v>
                </c:pt>
                <c:pt idx="9950">
                  <c:v>41802.5954510226</c:v>
                </c:pt>
                <c:pt idx="9951">
                  <c:v>41802.595451029803</c:v>
                </c:pt>
                <c:pt idx="9952">
                  <c:v>41802.595451036999</c:v>
                </c:pt>
                <c:pt idx="9953">
                  <c:v>41802.595451044101</c:v>
                </c:pt>
                <c:pt idx="9954">
                  <c:v>41802.595451051297</c:v>
                </c:pt>
                <c:pt idx="9955">
                  <c:v>41802.5954510585</c:v>
                </c:pt>
                <c:pt idx="9956">
                  <c:v>41802.595451065703</c:v>
                </c:pt>
                <c:pt idx="9957">
                  <c:v>41802.595451072899</c:v>
                </c:pt>
                <c:pt idx="9958">
                  <c:v>41802.59545108</c:v>
                </c:pt>
                <c:pt idx="9959">
                  <c:v>41802.595451087203</c:v>
                </c:pt>
                <c:pt idx="9960">
                  <c:v>41802.595462724697</c:v>
                </c:pt>
                <c:pt idx="9961">
                  <c:v>41802.595462731901</c:v>
                </c:pt>
                <c:pt idx="9962">
                  <c:v>41802.595462739002</c:v>
                </c:pt>
                <c:pt idx="9963">
                  <c:v>41802.595462746198</c:v>
                </c:pt>
                <c:pt idx="9964">
                  <c:v>41802.595462753401</c:v>
                </c:pt>
                <c:pt idx="9965">
                  <c:v>41802.595462760597</c:v>
                </c:pt>
                <c:pt idx="9966">
                  <c:v>41802.595462767698</c:v>
                </c:pt>
                <c:pt idx="9967">
                  <c:v>41802.595462774902</c:v>
                </c:pt>
                <c:pt idx="9968">
                  <c:v>41802.595462782097</c:v>
                </c:pt>
                <c:pt idx="9969">
                  <c:v>41802.595462789301</c:v>
                </c:pt>
                <c:pt idx="9970">
                  <c:v>41802.595472667403</c:v>
                </c:pt>
                <c:pt idx="9971">
                  <c:v>41802.595472674599</c:v>
                </c:pt>
                <c:pt idx="9972">
                  <c:v>41802.5954726817</c:v>
                </c:pt>
                <c:pt idx="9973">
                  <c:v>41802.595472688903</c:v>
                </c:pt>
                <c:pt idx="9974">
                  <c:v>41802.595472696099</c:v>
                </c:pt>
                <c:pt idx="9975">
                  <c:v>41802.595472703302</c:v>
                </c:pt>
                <c:pt idx="9976">
                  <c:v>41802.595472710404</c:v>
                </c:pt>
                <c:pt idx="9977">
                  <c:v>41802.595472717599</c:v>
                </c:pt>
                <c:pt idx="9978">
                  <c:v>41802.595472724803</c:v>
                </c:pt>
                <c:pt idx="9979">
                  <c:v>41802.595472731999</c:v>
                </c:pt>
                <c:pt idx="9980">
                  <c:v>41802.5954829689</c:v>
                </c:pt>
                <c:pt idx="9981">
                  <c:v>41802.595482976103</c:v>
                </c:pt>
                <c:pt idx="9982">
                  <c:v>41802.595482983197</c:v>
                </c:pt>
                <c:pt idx="9983">
                  <c:v>41802.5954829904</c:v>
                </c:pt>
                <c:pt idx="9984">
                  <c:v>41802.595482997604</c:v>
                </c:pt>
                <c:pt idx="9985">
                  <c:v>41802.595483004799</c:v>
                </c:pt>
                <c:pt idx="9986">
                  <c:v>41802.595483012003</c:v>
                </c:pt>
                <c:pt idx="9987">
                  <c:v>41802.595483019097</c:v>
                </c:pt>
                <c:pt idx="9988">
                  <c:v>41802.5954830263</c:v>
                </c:pt>
                <c:pt idx="9989">
                  <c:v>41802.595483033503</c:v>
                </c:pt>
                <c:pt idx="9990">
                  <c:v>41802.595492355998</c:v>
                </c:pt>
                <c:pt idx="9991">
                  <c:v>41802.595492363202</c:v>
                </c:pt>
                <c:pt idx="9992">
                  <c:v>41802.595492370398</c:v>
                </c:pt>
                <c:pt idx="9993">
                  <c:v>41802.595492377499</c:v>
                </c:pt>
                <c:pt idx="9994">
                  <c:v>41802.595492384702</c:v>
                </c:pt>
                <c:pt idx="9995">
                  <c:v>41802.595492391898</c:v>
                </c:pt>
                <c:pt idx="9996">
                  <c:v>41802.595492399101</c:v>
                </c:pt>
                <c:pt idx="9997">
                  <c:v>41802.595492406203</c:v>
                </c:pt>
                <c:pt idx="9998">
                  <c:v>41802.595492413398</c:v>
                </c:pt>
                <c:pt idx="9999">
                  <c:v>41802.595492420602</c:v>
                </c:pt>
                <c:pt idx="10000">
                  <c:v>41802.595509521299</c:v>
                </c:pt>
                <c:pt idx="10001">
                  <c:v>41802.595509528503</c:v>
                </c:pt>
                <c:pt idx="10002">
                  <c:v>41802.595509535699</c:v>
                </c:pt>
                <c:pt idx="10003">
                  <c:v>41802.595509542902</c:v>
                </c:pt>
                <c:pt idx="10004">
                  <c:v>41802.595509550003</c:v>
                </c:pt>
                <c:pt idx="10005">
                  <c:v>41802.595509557199</c:v>
                </c:pt>
                <c:pt idx="10006">
                  <c:v>41802.595509564402</c:v>
                </c:pt>
                <c:pt idx="10007">
                  <c:v>41802.595509571598</c:v>
                </c:pt>
                <c:pt idx="10008">
                  <c:v>41802.595509578699</c:v>
                </c:pt>
                <c:pt idx="10009">
                  <c:v>41802.595509585903</c:v>
                </c:pt>
                <c:pt idx="10010">
                  <c:v>41802.595527022298</c:v>
                </c:pt>
                <c:pt idx="10011">
                  <c:v>41802.595527029502</c:v>
                </c:pt>
                <c:pt idx="10012">
                  <c:v>41802.595527036698</c:v>
                </c:pt>
                <c:pt idx="10013">
                  <c:v>41802.595527043901</c:v>
                </c:pt>
                <c:pt idx="10014">
                  <c:v>41802.595527051002</c:v>
                </c:pt>
                <c:pt idx="10015">
                  <c:v>41802.595527058198</c:v>
                </c:pt>
                <c:pt idx="10016">
                  <c:v>41802.595527065401</c:v>
                </c:pt>
                <c:pt idx="10017">
                  <c:v>41802.595527072597</c:v>
                </c:pt>
                <c:pt idx="10018">
                  <c:v>41802.595527079699</c:v>
                </c:pt>
                <c:pt idx="10019">
                  <c:v>41802.595527086902</c:v>
                </c:pt>
                <c:pt idx="10020">
                  <c:v>41802.5955425672</c:v>
                </c:pt>
                <c:pt idx="10021">
                  <c:v>41802.595542574403</c:v>
                </c:pt>
                <c:pt idx="10022">
                  <c:v>41802.595542581599</c:v>
                </c:pt>
                <c:pt idx="10023">
                  <c:v>41802.5955425887</c:v>
                </c:pt>
                <c:pt idx="10024">
                  <c:v>41802.595542595896</c:v>
                </c:pt>
                <c:pt idx="10025">
                  <c:v>41802.5955426031</c:v>
                </c:pt>
                <c:pt idx="10026">
                  <c:v>41802.595542610303</c:v>
                </c:pt>
                <c:pt idx="10027">
                  <c:v>41802.595542617397</c:v>
                </c:pt>
                <c:pt idx="10028">
                  <c:v>41802.5955426246</c:v>
                </c:pt>
                <c:pt idx="10029">
                  <c:v>41802.595542631803</c:v>
                </c:pt>
                <c:pt idx="10030">
                  <c:v>41802.595559072797</c:v>
                </c:pt>
                <c:pt idx="10031">
                  <c:v>41802.59555908</c:v>
                </c:pt>
                <c:pt idx="10032">
                  <c:v>41802.595559087102</c:v>
                </c:pt>
                <c:pt idx="10033">
                  <c:v>41802.595559094298</c:v>
                </c:pt>
                <c:pt idx="10034">
                  <c:v>41802.595559101501</c:v>
                </c:pt>
                <c:pt idx="10035">
                  <c:v>41802.595559108697</c:v>
                </c:pt>
                <c:pt idx="10036">
                  <c:v>41802.595559115798</c:v>
                </c:pt>
                <c:pt idx="10037">
                  <c:v>41802.595559123001</c:v>
                </c:pt>
                <c:pt idx="10038">
                  <c:v>41802.595559130197</c:v>
                </c:pt>
                <c:pt idx="10039">
                  <c:v>41802.5955591374</c:v>
                </c:pt>
                <c:pt idx="10040">
                  <c:v>41802.595575242703</c:v>
                </c:pt>
                <c:pt idx="10041">
                  <c:v>41802.595575249899</c:v>
                </c:pt>
                <c:pt idx="10042">
                  <c:v>41802.595575257001</c:v>
                </c:pt>
                <c:pt idx="10043">
                  <c:v>41802.595575264197</c:v>
                </c:pt>
                <c:pt idx="10044">
                  <c:v>41802.5955752714</c:v>
                </c:pt>
                <c:pt idx="10045">
                  <c:v>41802.595575278603</c:v>
                </c:pt>
                <c:pt idx="10046">
                  <c:v>41802.595575285697</c:v>
                </c:pt>
                <c:pt idx="10047">
                  <c:v>41802.5955752929</c:v>
                </c:pt>
                <c:pt idx="10048">
                  <c:v>41802.595575300104</c:v>
                </c:pt>
                <c:pt idx="10049">
                  <c:v>41802.595575307299</c:v>
                </c:pt>
                <c:pt idx="10050">
                  <c:v>41802.595590949597</c:v>
                </c:pt>
                <c:pt idx="10051">
                  <c:v>41802.5955909568</c:v>
                </c:pt>
                <c:pt idx="10052">
                  <c:v>41802.595590964003</c:v>
                </c:pt>
                <c:pt idx="10053">
                  <c:v>41802.595590971097</c:v>
                </c:pt>
                <c:pt idx="10054">
                  <c:v>41802.595590978301</c:v>
                </c:pt>
                <c:pt idx="10055">
                  <c:v>41802.595590985497</c:v>
                </c:pt>
                <c:pt idx="10056">
                  <c:v>41802.5955909927</c:v>
                </c:pt>
                <c:pt idx="10057">
                  <c:v>41802.595590999801</c:v>
                </c:pt>
                <c:pt idx="10058">
                  <c:v>41802.595591006997</c:v>
                </c:pt>
                <c:pt idx="10059">
                  <c:v>41802.5955910142</c:v>
                </c:pt>
                <c:pt idx="10060">
                  <c:v>41802.595603971196</c:v>
                </c:pt>
                <c:pt idx="10061">
                  <c:v>41802.5956039784</c:v>
                </c:pt>
                <c:pt idx="10062">
                  <c:v>41802.595603985501</c:v>
                </c:pt>
                <c:pt idx="10063">
                  <c:v>41802.595603992697</c:v>
                </c:pt>
                <c:pt idx="10064">
                  <c:v>41802.5956039999</c:v>
                </c:pt>
                <c:pt idx="10065">
                  <c:v>41802.595604007103</c:v>
                </c:pt>
                <c:pt idx="10066">
                  <c:v>41802.595604014197</c:v>
                </c:pt>
                <c:pt idx="10067">
                  <c:v>41802.595604021401</c:v>
                </c:pt>
                <c:pt idx="10068">
                  <c:v>41802.595604028596</c:v>
                </c:pt>
                <c:pt idx="10069">
                  <c:v>41802.5956040358</c:v>
                </c:pt>
                <c:pt idx="10070">
                  <c:v>41802.595619643398</c:v>
                </c:pt>
                <c:pt idx="10071">
                  <c:v>41802.595619650601</c:v>
                </c:pt>
                <c:pt idx="10072">
                  <c:v>41802.595619657703</c:v>
                </c:pt>
                <c:pt idx="10073">
                  <c:v>41802.595619664899</c:v>
                </c:pt>
                <c:pt idx="10074">
                  <c:v>41802.595619672102</c:v>
                </c:pt>
                <c:pt idx="10075">
                  <c:v>41802.595619679298</c:v>
                </c:pt>
                <c:pt idx="10076">
                  <c:v>41802.595619686399</c:v>
                </c:pt>
                <c:pt idx="10077">
                  <c:v>41802.595619693602</c:v>
                </c:pt>
                <c:pt idx="10078">
                  <c:v>41802.595619700798</c:v>
                </c:pt>
                <c:pt idx="10079">
                  <c:v>41802.595619708001</c:v>
                </c:pt>
                <c:pt idx="10080">
                  <c:v>41802.595631750599</c:v>
                </c:pt>
                <c:pt idx="10081">
                  <c:v>41802.5956317577</c:v>
                </c:pt>
                <c:pt idx="10082">
                  <c:v>41802.595631764903</c:v>
                </c:pt>
                <c:pt idx="10083">
                  <c:v>41802.595631772099</c:v>
                </c:pt>
                <c:pt idx="10084">
                  <c:v>41802.595631779302</c:v>
                </c:pt>
                <c:pt idx="10085">
                  <c:v>41802.595631786397</c:v>
                </c:pt>
                <c:pt idx="10086">
                  <c:v>41802.5956317936</c:v>
                </c:pt>
                <c:pt idx="10087">
                  <c:v>41802.595631800803</c:v>
                </c:pt>
                <c:pt idx="10088">
                  <c:v>41802.595631807999</c:v>
                </c:pt>
                <c:pt idx="10089">
                  <c:v>41802.5956318151</c:v>
                </c:pt>
                <c:pt idx="10090">
                  <c:v>41802.595645999099</c:v>
                </c:pt>
                <c:pt idx="10091">
                  <c:v>41802.595646006201</c:v>
                </c:pt>
                <c:pt idx="10092">
                  <c:v>41802.595646013397</c:v>
                </c:pt>
                <c:pt idx="10093">
                  <c:v>41802.5956460206</c:v>
                </c:pt>
                <c:pt idx="10094">
                  <c:v>41802.595646027803</c:v>
                </c:pt>
                <c:pt idx="10095">
                  <c:v>41802.595646034897</c:v>
                </c:pt>
                <c:pt idx="10096">
                  <c:v>41802.5956460421</c:v>
                </c:pt>
                <c:pt idx="10097">
                  <c:v>41802.595646049303</c:v>
                </c:pt>
                <c:pt idx="10098">
                  <c:v>41802.595646056499</c:v>
                </c:pt>
                <c:pt idx="10099">
                  <c:v>41802.595646063601</c:v>
                </c:pt>
                <c:pt idx="10100">
                  <c:v>41802.595659020597</c:v>
                </c:pt>
                <c:pt idx="10101">
                  <c:v>41802.5956590278</c:v>
                </c:pt>
                <c:pt idx="10102">
                  <c:v>41802.595659035003</c:v>
                </c:pt>
                <c:pt idx="10103">
                  <c:v>41802.595659042199</c:v>
                </c:pt>
                <c:pt idx="10104">
                  <c:v>41802.595659049301</c:v>
                </c:pt>
                <c:pt idx="10105">
                  <c:v>41802.595659056497</c:v>
                </c:pt>
                <c:pt idx="10106">
                  <c:v>41802.5956590637</c:v>
                </c:pt>
                <c:pt idx="10107">
                  <c:v>41802.595659070903</c:v>
                </c:pt>
                <c:pt idx="10108">
                  <c:v>41802.595659077997</c:v>
                </c:pt>
                <c:pt idx="10109">
                  <c:v>41802.5956590852</c:v>
                </c:pt>
                <c:pt idx="10110">
                  <c:v>41802.595675479897</c:v>
                </c:pt>
                <c:pt idx="10111">
                  <c:v>41802.5956754871</c:v>
                </c:pt>
                <c:pt idx="10112">
                  <c:v>41802.595675494304</c:v>
                </c:pt>
                <c:pt idx="10113">
                  <c:v>41802.595675501398</c:v>
                </c:pt>
                <c:pt idx="10114">
                  <c:v>41802.595675508601</c:v>
                </c:pt>
                <c:pt idx="10115">
                  <c:v>41802.595675515797</c:v>
                </c:pt>
                <c:pt idx="10116">
                  <c:v>41802.595675523</c:v>
                </c:pt>
                <c:pt idx="10117">
                  <c:v>41802.595675530101</c:v>
                </c:pt>
                <c:pt idx="10118">
                  <c:v>41802.595675537297</c:v>
                </c:pt>
                <c:pt idx="10119">
                  <c:v>41802.5956755445</c:v>
                </c:pt>
                <c:pt idx="10120">
                  <c:v>41802.5956897168</c:v>
                </c:pt>
                <c:pt idx="10121">
                  <c:v>41802.595689724003</c:v>
                </c:pt>
                <c:pt idx="10122">
                  <c:v>41802.595689731199</c:v>
                </c:pt>
                <c:pt idx="10123">
                  <c:v>41802.595689738402</c:v>
                </c:pt>
                <c:pt idx="10124">
                  <c:v>41802.595689745503</c:v>
                </c:pt>
                <c:pt idx="10125">
                  <c:v>41802.595689752699</c:v>
                </c:pt>
                <c:pt idx="10126">
                  <c:v>41802.595689759903</c:v>
                </c:pt>
                <c:pt idx="10127">
                  <c:v>41802.595689767099</c:v>
                </c:pt>
                <c:pt idx="10128">
                  <c:v>41802.5956897742</c:v>
                </c:pt>
                <c:pt idx="10129">
                  <c:v>41802.595689781403</c:v>
                </c:pt>
                <c:pt idx="10130">
                  <c:v>41802.5957063034</c:v>
                </c:pt>
                <c:pt idx="10131">
                  <c:v>41802.595706310603</c:v>
                </c:pt>
                <c:pt idx="10132">
                  <c:v>41802.595706317799</c:v>
                </c:pt>
                <c:pt idx="10133">
                  <c:v>41802.595706325003</c:v>
                </c:pt>
                <c:pt idx="10134">
                  <c:v>41802.595706332097</c:v>
                </c:pt>
                <c:pt idx="10135">
                  <c:v>41802.5957063393</c:v>
                </c:pt>
                <c:pt idx="10136">
                  <c:v>41802.595706346503</c:v>
                </c:pt>
                <c:pt idx="10137">
                  <c:v>41802.595706353699</c:v>
                </c:pt>
                <c:pt idx="10138">
                  <c:v>41802.5957063608</c:v>
                </c:pt>
                <c:pt idx="10139">
                  <c:v>41802.595706368003</c:v>
                </c:pt>
                <c:pt idx="10140">
                  <c:v>41802.595722554397</c:v>
                </c:pt>
                <c:pt idx="10141">
                  <c:v>41802.595722561498</c:v>
                </c:pt>
                <c:pt idx="10142">
                  <c:v>41802.595722568702</c:v>
                </c:pt>
                <c:pt idx="10143">
                  <c:v>41802.595722575898</c:v>
                </c:pt>
                <c:pt idx="10144">
                  <c:v>41802.595722583101</c:v>
                </c:pt>
                <c:pt idx="10145">
                  <c:v>41802.595722590202</c:v>
                </c:pt>
                <c:pt idx="10146">
                  <c:v>41802.595722597398</c:v>
                </c:pt>
                <c:pt idx="10147">
                  <c:v>41802.595722604601</c:v>
                </c:pt>
                <c:pt idx="10148">
                  <c:v>41802.595722611797</c:v>
                </c:pt>
                <c:pt idx="10149">
                  <c:v>41802.595722618898</c:v>
                </c:pt>
                <c:pt idx="10150">
                  <c:v>41802.595739164099</c:v>
                </c:pt>
                <c:pt idx="10151">
                  <c:v>41802.595739171302</c:v>
                </c:pt>
                <c:pt idx="10152">
                  <c:v>41802.595739178498</c:v>
                </c:pt>
                <c:pt idx="10153">
                  <c:v>41802.595739185599</c:v>
                </c:pt>
                <c:pt idx="10154">
                  <c:v>41802.595739192802</c:v>
                </c:pt>
                <c:pt idx="10155">
                  <c:v>41802.595739199998</c:v>
                </c:pt>
                <c:pt idx="10156">
                  <c:v>41802.595739207201</c:v>
                </c:pt>
                <c:pt idx="10157">
                  <c:v>41802.595739214303</c:v>
                </c:pt>
                <c:pt idx="10158">
                  <c:v>41802.595739221499</c:v>
                </c:pt>
                <c:pt idx="10159">
                  <c:v>41802.595739228702</c:v>
                </c:pt>
                <c:pt idx="10160">
                  <c:v>41802.5957527297</c:v>
                </c:pt>
                <c:pt idx="10161">
                  <c:v>41802.595752736903</c:v>
                </c:pt>
                <c:pt idx="10162">
                  <c:v>41802.595752743997</c:v>
                </c:pt>
                <c:pt idx="10163">
                  <c:v>41802.5957527512</c:v>
                </c:pt>
                <c:pt idx="10164">
                  <c:v>41802.595752758403</c:v>
                </c:pt>
                <c:pt idx="10165">
                  <c:v>41802.595752765599</c:v>
                </c:pt>
                <c:pt idx="10166">
                  <c:v>41802.595752772802</c:v>
                </c:pt>
                <c:pt idx="10167">
                  <c:v>41802.595752779896</c:v>
                </c:pt>
                <c:pt idx="10168">
                  <c:v>41802.5957527871</c:v>
                </c:pt>
                <c:pt idx="10169">
                  <c:v>41802.595752794303</c:v>
                </c:pt>
                <c:pt idx="10170">
                  <c:v>41802.595769281601</c:v>
                </c:pt>
                <c:pt idx="10171">
                  <c:v>41802.595769288702</c:v>
                </c:pt>
                <c:pt idx="10172">
                  <c:v>41802.595769295898</c:v>
                </c:pt>
                <c:pt idx="10173">
                  <c:v>41802.595769303101</c:v>
                </c:pt>
                <c:pt idx="10174">
                  <c:v>41802.595769310297</c:v>
                </c:pt>
                <c:pt idx="10175">
                  <c:v>41802.595769317399</c:v>
                </c:pt>
                <c:pt idx="10176">
                  <c:v>41802.595769324602</c:v>
                </c:pt>
                <c:pt idx="10177">
                  <c:v>41802.595769331798</c:v>
                </c:pt>
                <c:pt idx="10178">
                  <c:v>41802.595769339001</c:v>
                </c:pt>
                <c:pt idx="10179">
                  <c:v>41802.595769346197</c:v>
                </c:pt>
                <c:pt idx="10180">
                  <c:v>41802.595785243102</c:v>
                </c:pt>
                <c:pt idx="10181">
                  <c:v>41802.595785250298</c:v>
                </c:pt>
                <c:pt idx="10182">
                  <c:v>41802.595785257501</c:v>
                </c:pt>
                <c:pt idx="10183">
                  <c:v>41802.595785264697</c:v>
                </c:pt>
                <c:pt idx="10184">
                  <c:v>41802.595785271798</c:v>
                </c:pt>
                <c:pt idx="10185">
                  <c:v>41802.595785279002</c:v>
                </c:pt>
                <c:pt idx="10186">
                  <c:v>41802.595785286197</c:v>
                </c:pt>
                <c:pt idx="10187">
                  <c:v>41802.595785293401</c:v>
                </c:pt>
                <c:pt idx="10188">
                  <c:v>41802.595785300502</c:v>
                </c:pt>
                <c:pt idx="10189">
                  <c:v>41802.595785307698</c:v>
                </c:pt>
                <c:pt idx="10190">
                  <c:v>41802.595801771902</c:v>
                </c:pt>
                <c:pt idx="10191">
                  <c:v>41802.595801779004</c:v>
                </c:pt>
                <c:pt idx="10192">
                  <c:v>41802.595801786199</c:v>
                </c:pt>
                <c:pt idx="10193">
                  <c:v>41802.595801793403</c:v>
                </c:pt>
                <c:pt idx="10194">
                  <c:v>41802.595801800599</c:v>
                </c:pt>
                <c:pt idx="10195">
                  <c:v>41802.5958018077</c:v>
                </c:pt>
                <c:pt idx="10196">
                  <c:v>41802.595801814903</c:v>
                </c:pt>
                <c:pt idx="10197">
                  <c:v>41802.595801822099</c:v>
                </c:pt>
                <c:pt idx="10198">
                  <c:v>41802.595801829302</c:v>
                </c:pt>
                <c:pt idx="10199">
                  <c:v>41802.595801836404</c:v>
                </c:pt>
                <c:pt idx="10200">
                  <c:v>41802.595816656998</c:v>
                </c:pt>
                <c:pt idx="10201">
                  <c:v>41802.595816664099</c:v>
                </c:pt>
                <c:pt idx="10202">
                  <c:v>41802.595816671303</c:v>
                </c:pt>
                <c:pt idx="10203">
                  <c:v>41802.595816678499</c:v>
                </c:pt>
                <c:pt idx="10204">
                  <c:v>41802.595816685702</c:v>
                </c:pt>
                <c:pt idx="10205">
                  <c:v>41802.595816692803</c:v>
                </c:pt>
                <c:pt idx="10206">
                  <c:v>41802.595816699999</c:v>
                </c:pt>
                <c:pt idx="10207">
                  <c:v>41802.595816707202</c:v>
                </c:pt>
                <c:pt idx="10208">
                  <c:v>41802.595816714398</c:v>
                </c:pt>
                <c:pt idx="10209">
                  <c:v>41802.595816721499</c:v>
                </c:pt>
                <c:pt idx="10210">
                  <c:v>41802.595832942599</c:v>
                </c:pt>
                <c:pt idx="10211">
                  <c:v>41802.595832949803</c:v>
                </c:pt>
                <c:pt idx="10212">
                  <c:v>41802.595832956998</c:v>
                </c:pt>
                <c:pt idx="10213">
                  <c:v>41802.5958329641</c:v>
                </c:pt>
                <c:pt idx="10214">
                  <c:v>41802.595832971303</c:v>
                </c:pt>
                <c:pt idx="10215">
                  <c:v>41802.595832978499</c:v>
                </c:pt>
                <c:pt idx="10216">
                  <c:v>41802.595832985702</c:v>
                </c:pt>
                <c:pt idx="10217">
                  <c:v>41802.595832992803</c:v>
                </c:pt>
                <c:pt idx="10218">
                  <c:v>41802.595832999999</c:v>
                </c:pt>
                <c:pt idx="10219">
                  <c:v>41802.595833007203</c:v>
                </c:pt>
                <c:pt idx="10220">
                  <c:v>41802.595847885597</c:v>
                </c:pt>
                <c:pt idx="10221">
                  <c:v>41802.595847892801</c:v>
                </c:pt>
                <c:pt idx="10222">
                  <c:v>41802.595847899996</c:v>
                </c:pt>
                <c:pt idx="10223">
                  <c:v>41802.595847907098</c:v>
                </c:pt>
                <c:pt idx="10224">
                  <c:v>41802.595847914301</c:v>
                </c:pt>
                <c:pt idx="10225">
                  <c:v>41802.595847921497</c:v>
                </c:pt>
                <c:pt idx="10226">
                  <c:v>41802.5958479287</c:v>
                </c:pt>
                <c:pt idx="10227">
                  <c:v>41802.595847935801</c:v>
                </c:pt>
                <c:pt idx="10228">
                  <c:v>41802.595847942997</c:v>
                </c:pt>
                <c:pt idx="10229">
                  <c:v>41802.595847950201</c:v>
                </c:pt>
                <c:pt idx="10230">
                  <c:v>41802.5958641365</c:v>
                </c:pt>
                <c:pt idx="10231">
                  <c:v>41802.595864143703</c:v>
                </c:pt>
                <c:pt idx="10232">
                  <c:v>41802.595864150899</c:v>
                </c:pt>
                <c:pt idx="10233">
                  <c:v>41802.595864158102</c:v>
                </c:pt>
                <c:pt idx="10234">
                  <c:v>41802.595864165203</c:v>
                </c:pt>
                <c:pt idx="10235">
                  <c:v>41802.595864172399</c:v>
                </c:pt>
                <c:pt idx="10236">
                  <c:v>41802.595864179602</c:v>
                </c:pt>
                <c:pt idx="10237">
                  <c:v>41802.595864186798</c:v>
                </c:pt>
                <c:pt idx="10238">
                  <c:v>41802.5958641939</c:v>
                </c:pt>
                <c:pt idx="10239">
                  <c:v>41802.595864201103</c:v>
                </c:pt>
                <c:pt idx="10240">
                  <c:v>41802.595877852596</c:v>
                </c:pt>
                <c:pt idx="10241">
                  <c:v>41802.5958778598</c:v>
                </c:pt>
                <c:pt idx="10242">
                  <c:v>41802.595877866901</c:v>
                </c:pt>
                <c:pt idx="10243">
                  <c:v>41802.595877874097</c:v>
                </c:pt>
                <c:pt idx="10244">
                  <c:v>41802.5958778813</c:v>
                </c:pt>
                <c:pt idx="10245">
                  <c:v>41802.595877888503</c:v>
                </c:pt>
                <c:pt idx="10246">
                  <c:v>41802.595877895597</c:v>
                </c:pt>
                <c:pt idx="10247">
                  <c:v>41802.595877902801</c:v>
                </c:pt>
                <c:pt idx="10248">
                  <c:v>41802.595877909996</c:v>
                </c:pt>
                <c:pt idx="10249">
                  <c:v>41802.5958779172</c:v>
                </c:pt>
                <c:pt idx="10250">
                  <c:v>41802.595894473903</c:v>
                </c:pt>
                <c:pt idx="10251">
                  <c:v>41802.595894481099</c:v>
                </c:pt>
                <c:pt idx="10252">
                  <c:v>41802.595894488302</c:v>
                </c:pt>
                <c:pt idx="10253">
                  <c:v>41802.595894495404</c:v>
                </c:pt>
                <c:pt idx="10254">
                  <c:v>41802.5958945026</c:v>
                </c:pt>
                <c:pt idx="10255">
                  <c:v>41802.595894509803</c:v>
                </c:pt>
                <c:pt idx="10256">
                  <c:v>41802.595894516999</c:v>
                </c:pt>
                <c:pt idx="10257">
                  <c:v>41802.5958945241</c:v>
                </c:pt>
                <c:pt idx="10258">
                  <c:v>41802.595894531303</c:v>
                </c:pt>
                <c:pt idx="10259">
                  <c:v>41802.595894538499</c:v>
                </c:pt>
                <c:pt idx="10260">
                  <c:v>41802.595908919197</c:v>
                </c:pt>
                <c:pt idx="10261">
                  <c:v>41802.5959089264</c:v>
                </c:pt>
                <c:pt idx="10262">
                  <c:v>41802.595908933501</c:v>
                </c:pt>
                <c:pt idx="10263">
                  <c:v>41802.595908940697</c:v>
                </c:pt>
                <c:pt idx="10264">
                  <c:v>41802.5959089479</c:v>
                </c:pt>
                <c:pt idx="10265">
                  <c:v>41802.595908955103</c:v>
                </c:pt>
                <c:pt idx="10266">
                  <c:v>41802.595908962197</c:v>
                </c:pt>
                <c:pt idx="10267">
                  <c:v>41802.595908969401</c:v>
                </c:pt>
                <c:pt idx="10268">
                  <c:v>41802.595908976597</c:v>
                </c:pt>
                <c:pt idx="10269">
                  <c:v>41802.5959089838</c:v>
                </c:pt>
                <c:pt idx="10270">
                  <c:v>41802.595925239599</c:v>
                </c:pt>
                <c:pt idx="10271">
                  <c:v>41802.5959252467</c:v>
                </c:pt>
                <c:pt idx="10272">
                  <c:v>41802.595925253903</c:v>
                </c:pt>
                <c:pt idx="10273">
                  <c:v>41802.595925261099</c:v>
                </c:pt>
                <c:pt idx="10274">
                  <c:v>41802.595925268302</c:v>
                </c:pt>
                <c:pt idx="10275">
                  <c:v>41802.595925275396</c:v>
                </c:pt>
                <c:pt idx="10276">
                  <c:v>41802.5959252826</c:v>
                </c:pt>
                <c:pt idx="10277">
                  <c:v>41802.595925289803</c:v>
                </c:pt>
                <c:pt idx="10278">
                  <c:v>41802.595925296999</c:v>
                </c:pt>
                <c:pt idx="10279">
                  <c:v>41802.5959253041</c:v>
                </c:pt>
                <c:pt idx="10280">
                  <c:v>41802.595939951098</c:v>
                </c:pt>
                <c:pt idx="10281">
                  <c:v>41802.595939958199</c:v>
                </c:pt>
                <c:pt idx="10282">
                  <c:v>41802.595939965402</c:v>
                </c:pt>
                <c:pt idx="10283">
                  <c:v>41802.595939972598</c:v>
                </c:pt>
                <c:pt idx="10284">
                  <c:v>41802.595939979801</c:v>
                </c:pt>
                <c:pt idx="10285">
                  <c:v>41802.595939986903</c:v>
                </c:pt>
                <c:pt idx="10286">
                  <c:v>41802.595939994098</c:v>
                </c:pt>
                <c:pt idx="10287">
                  <c:v>41802.595940001302</c:v>
                </c:pt>
                <c:pt idx="10288">
                  <c:v>41802.595940008498</c:v>
                </c:pt>
                <c:pt idx="10289">
                  <c:v>41802.595940015599</c:v>
                </c:pt>
                <c:pt idx="10290">
                  <c:v>41802.595956387202</c:v>
                </c:pt>
                <c:pt idx="10291">
                  <c:v>41802.595956394398</c:v>
                </c:pt>
                <c:pt idx="10292">
                  <c:v>41802.595956401499</c:v>
                </c:pt>
                <c:pt idx="10293">
                  <c:v>41802.595956408702</c:v>
                </c:pt>
                <c:pt idx="10294">
                  <c:v>41802.595956415898</c:v>
                </c:pt>
                <c:pt idx="10295">
                  <c:v>41802.595956423102</c:v>
                </c:pt>
                <c:pt idx="10296">
                  <c:v>41802.595956430203</c:v>
                </c:pt>
                <c:pt idx="10297">
                  <c:v>41802.595956437399</c:v>
                </c:pt>
                <c:pt idx="10298">
                  <c:v>41802.595956444602</c:v>
                </c:pt>
                <c:pt idx="10299">
                  <c:v>41802.595956451798</c:v>
                </c:pt>
                <c:pt idx="10300">
                  <c:v>41802.595969756003</c:v>
                </c:pt>
                <c:pt idx="10301">
                  <c:v>41802.595969763199</c:v>
                </c:pt>
                <c:pt idx="10302">
                  <c:v>41802.5959697703</c:v>
                </c:pt>
                <c:pt idx="10303">
                  <c:v>41802.595969777503</c:v>
                </c:pt>
                <c:pt idx="10304">
                  <c:v>41802.595969784699</c:v>
                </c:pt>
                <c:pt idx="10305">
                  <c:v>41802.595969791902</c:v>
                </c:pt>
                <c:pt idx="10306">
                  <c:v>41802.595969798997</c:v>
                </c:pt>
                <c:pt idx="10307">
                  <c:v>41802.5959698062</c:v>
                </c:pt>
                <c:pt idx="10308">
                  <c:v>41802.595969813403</c:v>
                </c:pt>
                <c:pt idx="10309">
                  <c:v>41802.595969820599</c:v>
                </c:pt>
                <c:pt idx="10310">
                  <c:v>41802.595986550899</c:v>
                </c:pt>
                <c:pt idx="10311">
                  <c:v>41802.595986558103</c:v>
                </c:pt>
                <c:pt idx="10312">
                  <c:v>41802.595986565299</c:v>
                </c:pt>
                <c:pt idx="10313">
                  <c:v>41802.595986572502</c:v>
                </c:pt>
                <c:pt idx="10314">
                  <c:v>41802.595986579603</c:v>
                </c:pt>
                <c:pt idx="10315">
                  <c:v>41802.595986586799</c:v>
                </c:pt>
                <c:pt idx="10316">
                  <c:v>41802.595986594002</c:v>
                </c:pt>
                <c:pt idx="10317">
                  <c:v>41802.595986601198</c:v>
                </c:pt>
                <c:pt idx="10318">
                  <c:v>41802.595986608299</c:v>
                </c:pt>
                <c:pt idx="10319">
                  <c:v>41802.595986615503</c:v>
                </c:pt>
                <c:pt idx="10320">
                  <c:v>41802.596001899001</c:v>
                </c:pt>
                <c:pt idx="10321">
                  <c:v>41802.596001906197</c:v>
                </c:pt>
                <c:pt idx="10322">
                  <c:v>41802.5960019134</c:v>
                </c:pt>
                <c:pt idx="10323">
                  <c:v>41802.596001920603</c:v>
                </c:pt>
                <c:pt idx="10324">
                  <c:v>41802.596001927697</c:v>
                </c:pt>
                <c:pt idx="10325">
                  <c:v>41802.5960019349</c:v>
                </c:pt>
                <c:pt idx="10326">
                  <c:v>41802.596001942104</c:v>
                </c:pt>
                <c:pt idx="10327">
                  <c:v>41802.5960019493</c:v>
                </c:pt>
                <c:pt idx="10328">
                  <c:v>41802.596001956401</c:v>
                </c:pt>
                <c:pt idx="10329">
                  <c:v>41802.596001963597</c:v>
                </c:pt>
                <c:pt idx="10330">
                  <c:v>41802.596018844502</c:v>
                </c:pt>
                <c:pt idx="10331">
                  <c:v>41802.596018851596</c:v>
                </c:pt>
                <c:pt idx="10332">
                  <c:v>41802.5960188588</c:v>
                </c:pt>
                <c:pt idx="10333">
                  <c:v>41802.596018866003</c:v>
                </c:pt>
                <c:pt idx="10334">
                  <c:v>41802.596018873199</c:v>
                </c:pt>
                <c:pt idx="10335">
                  <c:v>41802.5960188803</c:v>
                </c:pt>
                <c:pt idx="10336">
                  <c:v>41802.596018887503</c:v>
                </c:pt>
                <c:pt idx="10337">
                  <c:v>41802.596018894699</c:v>
                </c:pt>
                <c:pt idx="10338">
                  <c:v>41802.596018901902</c:v>
                </c:pt>
                <c:pt idx="10339">
                  <c:v>41802.596018908996</c:v>
                </c:pt>
                <c:pt idx="10340">
                  <c:v>41802.596032595196</c:v>
                </c:pt>
                <c:pt idx="10341">
                  <c:v>41802.5960326024</c:v>
                </c:pt>
                <c:pt idx="10342">
                  <c:v>41802.596032609603</c:v>
                </c:pt>
                <c:pt idx="10343">
                  <c:v>41802.596032616799</c:v>
                </c:pt>
                <c:pt idx="10344">
                  <c:v>41802.5960326239</c:v>
                </c:pt>
                <c:pt idx="10345">
                  <c:v>41802.596032631103</c:v>
                </c:pt>
                <c:pt idx="10346">
                  <c:v>41802.596032638299</c:v>
                </c:pt>
                <c:pt idx="10347">
                  <c:v>41802.596032645502</c:v>
                </c:pt>
                <c:pt idx="10348">
                  <c:v>41802.596032652596</c:v>
                </c:pt>
                <c:pt idx="10349">
                  <c:v>41802.5960326598</c:v>
                </c:pt>
                <c:pt idx="10350">
                  <c:v>41802.596048776701</c:v>
                </c:pt>
                <c:pt idx="10351">
                  <c:v>41802.596048783897</c:v>
                </c:pt>
                <c:pt idx="10352">
                  <c:v>41802.5960487911</c:v>
                </c:pt>
                <c:pt idx="10353">
                  <c:v>41802.596048798201</c:v>
                </c:pt>
                <c:pt idx="10354">
                  <c:v>41802.596048805397</c:v>
                </c:pt>
                <c:pt idx="10355">
                  <c:v>41802.5960488126</c:v>
                </c:pt>
                <c:pt idx="10356">
                  <c:v>41802.596048819803</c:v>
                </c:pt>
                <c:pt idx="10357">
                  <c:v>41802.596048826897</c:v>
                </c:pt>
                <c:pt idx="10358">
                  <c:v>41802.596048834101</c:v>
                </c:pt>
                <c:pt idx="10359">
                  <c:v>41802.596048841297</c:v>
                </c:pt>
                <c:pt idx="10360">
                  <c:v>41802.596064217403</c:v>
                </c:pt>
                <c:pt idx="10361">
                  <c:v>41802.596064224599</c:v>
                </c:pt>
                <c:pt idx="10362">
                  <c:v>41802.596064231802</c:v>
                </c:pt>
                <c:pt idx="10363">
                  <c:v>41802.596064238904</c:v>
                </c:pt>
                <c:pt idx="10364">
                  <c:v>41802.5960642461</c:v>
                </c:pt>
                <c:pt idx="10365">
                  <c:v>41802.596064253303</c:v>
                </c:pt>
                <c:pt idx="10366">
                  <c:v>41802.596064260499</c:v>
                </c:pt>
                <c:pt idx="10367">
                  <c:v>41802.596064267702</c:v>
                </c:pt>
                <c:pt idx="10368">
                  <c:v>41802.596064274803</c:v>
                </c:pt>
                <c:pt idx="10369">
                  <c:v>41802.596064281999</c:v>
                </c:pt>
                <c:pt idx="10370">
                  <c:v>41802.596080630399</c:v>
                </c:pt>
                <c:pt idx="10371">
                  <c:v>41802.596080637602</c:v>
                </c:pt>
                <c:pt idx="10372">
                  <c:v>41802.596080644696</c:v>
                </c:pt>
                <c:pt idx="10373">
                  <c:v>41802.5960806519</c:v>
                </c:pt>
                <c:pt idx="10374">
                  <c:v>41802.596080659103</c:v>
                </c:pt>
                <c:pt idx="10375">
                  <c:v>41802.596080666299</c:v>
                </c:pt>
                <c:pt idx="10376">
                  <c:v>41802.5960806734</c:v>
                </c:pt>
                <c:pt idx="10377">
                  <c:v>41802.596080680603</c:v>
                </c:pt>
                <c:pt idx="10378">
                  <c:v>41802.596080687799</c:v>
                </c:pt>
                <c:pt idx="10379">
                  <c:v>41802.596080695002</c:v>
                </c:pt>
                <c:pt idx="10380">
                  <c:v>41802.596095781701</c:v>
                </c:pt>
                <c:pt idx="10381">
                  <c:v>41802.596095788896</c:v>
                </c:pt>
                <c:pt idx="10382">
                  <c:v>41802.5960957961</c:v>
                </c:pt>
                <c:pt idx="10383">
                  <c:v>41802.596095803303</c:v>
                </c:pt>
                <c:pt idx="10384">
                  <c:v>41802.596095810397</c:v>
                </c:pt>
                <c:pt idx="10385">
                  <c:v>41802.5960958176</c:v>
                </c:pt>
                <c:pt idx="10386">
                  <c:v>41802.596095824803</c:v>
                </c:pt>
                <c:pt idx="10387">
                  <c:v>41802.596095831999</c:v>
                </c:pt>
                <c:pt idx="10388">
                  <c:v>41802.596095839101</c:v>
                </c:pt>
                <c:pt idx="10389">
                  <c:v>41802.596095846297</c:v>
                </c:pt>
                <c:pt idx="10390">
                  <c:v>41802.596112403</c:v>
                </c:pt>
                <c:pt idx="10391">
                  <c:v>41802.596112410203</c:v>
                </c:pt>
                <c:pt idx="10392">
                  <c:v>41802.596112417399</c:v>
                </c:pt>
                <c:pt idx="10393">
                  <c:v>41802.596112424602</c:v>
                </c:pt>
                <c:pt idx="10394">
                  <c:v>41802.596112431696</c:v>
                </c:pt>
                <c:pt idx="10395">
                  <c:v>41802.5961124389</c:v>
                </c:pt>
                <c:pt idx="10396">
                  <c:v>41802.596112446103</c:v>
                </c:pt>
                <c:pt idx="10397">
                  <c:v>41802.596112453299</c:v>
                </c:pt>
                <c:pt idx="10398">
                  <c:v>41802.596112460502</c:v>
                </c:pt>
                <c:pt idx="10399">
                  <c:v>41802.596112467603</c:v>
                </c:pt>
                <c:pt idx="10400">
                  <c:v>41802.596126477903</c:v>
                </c:pt>
                <c:pt idx="10401">
                  <c:v>41802.596126485099</c:v>
                </c:pt>
                <c:pt idx="10402">
                  <c:v>41802.596126492303</c:v>
                </c:pt>
                <c:pt idx="10403">
                  <c:v>41802.596126499498</c:v>
                </c:pt>
                <c:pt idx="10404">
                  <c:v>41802.5961265066</c:v>
                </c:pt>
                <c:pt idx="10405">
                  <c:v>41802.596126513803</c:v>
                </c:pt>
                <c:pt idx="10406">
                  <c:v>41802.596126520999</c:v>
                </c:pt>
                <c:pt idx="10407">
                  <c:v>41802.596126528202</c:v>
                </c:pt>
                <c:pt idx="10408">
                  <c:v>41802.596126535303</c:v>
                </c:pt>
                <c:pt idx="10409">
                  <c:v>41802.596126542499</c:v>
                </c:pt>
                <c:pt idx="10410">
                  <c:v>41802.596143076102</c:v>
                </c:pt>
                <c:pt idx="10411">
                  <c:v>41802.596143083298</c:v>
                </c:pt>
                <c:pt idx="10412">
                  <c:v>41802.596143090399</c:v>
                </c:pt>
                <c:pt idx="10413">
                  <c:v>41802.596143097602</c:v>
                </c:pt>
                <c:pt idx="10414">
                  <c:v>41802.596143104798</c:v>
                </c:pt>
                <c:pt idx="10415">
                  <c:v>41802.596143112001</c:v>
                </c:pt>
                <c:pt idx="10416">
                  <c:v>41802.596143119197</c:v>
                </c:pt>
                <c:pt idx="10417">
                  <c:v>41802.596143126299</c:v>
                </c:pt>
                <c:pt idx="10418">
                  <c:v>41802.596143133502</c:v>
                </c:pt>
                <c:pt idx="10419">
                  <c:v>41802.596143140698</c:v>
                </c:pt>
                <c:pt idx="10420">
                  <c:v>41802.5961564565</c:v>
                </c:pt>
                <c:pt idx="10421">
                  <c:v>41802.596156463696</c:v>
                </c:pt>
                <c:pt idx="10422">
                  <c:v>41802.596156470798</c:v>
                </c:pt>
                <c:pt idx="10423">
                  <c:v>41802.596156478001</c:v>
                </c:pt>
                <c:pt idx="10424">
                  <c:v>41802.596156485197</c:v>
                </c:pt>
                <c:pt idx="10425">
                  <c:v>41802.5961564924</c:v>
                </c:pt>
                <c:pt idx="10426">
                  <c:v>41802.596156499501</c:v>
                </c:pt>
                <c:pt idx="10427">
                  <c:v>41802.596156506697</c:v>
                </c:pt>
                <c:pt idx="10428">
                  <c:v>41802.5961565139</c:v>
                </c:pt>
                <c:pt idx="10429">
                  <c:v>41802.596156521096</c:v>
                </c:pt>
                <c:pt idx="10430">
                  <c:v>41802.5961734019</c:v>
                </c:pt>
                <c:pt idx="10431">
                  <c:v>41802.596173409103</c:v>
                </c:pt>
                <c:pt idx="10432">
                  <c:v>41802.596173416299</c:v>
                </c:pt>
                <c:pt idx="10433">
                  <c:v>41802.596173423401</c:v>
                </c:pt>
                <c:pt idx="10434">
                  <c:v>41802.596173430597</c:v>
                </c:pt>
                <c:pt idx="10435">
                  <c:v>41802.5961734378</c:v>
                </c:pt>
                <c:pt idx="10436">
                  <c:v>41802.596173445003</c:v>
                </c:pt>
                <c:pt idx="10437">
                  <c:v>41802.596173452097</c:v>
                </c:pt>
                <c:pt idx="10438">
                  <c:v>41802.5961734593</c:v>
                </c:pt>
                <c:pt idx="10439">
                  <c:v>41802.596173466503</c:v>
                </c:pt>
                <c:pt idx="10440">
                  <c:v>41802.596186979099</c:v>
                </c:pt>
                <c:pt idx="10441">
                  <c:v>41802.5961869862</c:v>
                </c:pt>
                <c:pt idx="10442">
                  <c:v>41802.596186993404</c:v>
                </c:pt>
                <c:pt idx="10443">
                  <c:v>41802.596187000599</c:v>
                </c:pt>
                <c:pt idx="10444">
                  <c:v>41802.596187007803</c:v>
                </c:pt>
                <c:pt idx="10445">
                  <c:v>41802.596187014897</c:v>
                </c:pt>
                <c:pt idx="10446">
                  <c:v>41802.5961870221</c:v>
                </c:pt>
                <c:pt idx="10447">
                  <c:v>41802.596187029303</c:v>
                </c:pt>
                <c:pt idx="10448">
                  <c:v>41802.596187036499</c:v>
                </c:pt>
                <c:pt idx="10449">
                  <c:v>41802.596187043702</c:v>
                </c:pt>
                <c:pt idx="10450">
                  <c:v>41802.596203739296</c:v>
                </c:pt>
                <c:pt idx="10451">
                  <c:v>41802.5962037465</c:v>
                </c:pt>
                <c:pt idx="10452">
                  <c:v>41802.596203753601</c:v>
                </c:pt>
                <c:pt idx="10453">
                  <c:v>41802.596203760797</c:v>
                </c:pt>
                <c:pt idx="10454">
                  <c:v>41802.596203768</c:v>
                </c:pt>
                <c:pt idx="10455">
                  <c:v>41802.596203775203</c:v>
                </c:pt>
                <c:pt idx="10456">
                  <c:v>41802.596203782297</c:v>
                </c:pt>
                <c:pt idx="10457">
                  <c:v>41802.596203789501</c:v>
                </c:pt>
                <c:pt idx="10458">
                  <c:v>41802.596203796696</c:v>
                </c:pt>
                <c:pt idx="10459">
                  <c:v>41802.5962038039</c:v>
                </c:pt>
                <c:pt idx="10460">
                  <c:v>41802.596217466897</c:v>
                </c:pt>
                <c:pt idx="10461">
                  <c:v>41802.5962174741</c:v>
                </c:pt>
                <c:pt idx="10462">
                  <c:v>41802.596217481303</c:v>
                </c:pt>
                <c:pt idx="10463">
                  <c:v>41802.596217488499</c:v>
                </c:pt>
                <c:pt idx="10464">
                  <c:v>41802.5962174956</c:v>
                </c:pt>
                <c:pt idx="10465">
                  <c:v>41802.596217502803</c:v>
                </c:pt>
                <c:pt idx="10466">
                  <c:v>41802.596217509999</c:v>
                </c:pt>
                <c:pt idx="10467">
                  <c:v>41802.596217517203</c:v>
                </c:pt>
                <c:pt idx="10468">
                  <c:v>41802.596217524297</c:v>
                </c:pt>
                <c:pt idx="10469">
                  <c:v>41802.5962175315</c:v>
                </c:pt>
                <c:pt idx="10470">
                  <c:v>41802.596234099801</c:v>
                </c:pt>
                <c:pt idx="10471">
                  <c:v>41802.596234106997</c:v>
                </c:pt>
                <c:pt idx="10472">
                  <c:v>41802.5962341142</c:v>
                </c:pt>
                <c:pt idx="10473">
                  <c:v>41802.596234121302</c:v>
                </c:pt>
                <c:pt idx="10474">
                  <c:v>41802.596234128498</c:v>
                </c:pt>
                <c:pt idx="10475">
                  <c:v>41802.596234135701</c:v>
                </c:pt>
                <c:pt idx="10476">
                  <c:v>41802.596234142897</c:v>
                </c:pt>
                <c:pt idx="10477">
                  <c:v>41802.596234149998</c:v>
                </c:pt>
                <c:pt idx="10478">
                  <c:v>41802.596234157201</c:v>
                </c:pt>
                <c:pt idx="10479">
                  <c:v>41802.596234164397</c:v>
                </c:pt>
                <c:pt idx="10480">
                  <c:v>41802.596249980401</c:v>
                </c:pt>
                <c:pt idx="10481">
                  <c:v>41802.596249987502</c:v>
                </c:pt>
                <c:pt idx="10482">
                  <c:v>41802.596249994698</c:v>
                </c:pt>
                <c:pt idx="10483">
                  <c:v>41802.596250001901</c:v>
                </c:pt>
                <c:pt idx="10484">
                  <c:v>41802.596250009097</c:v>
                </c:pt>
                <c:pt idx="10485">
                  <c:v>41802.596250016199</c:v>
                </c:pt>
                <c:pt idx="10486">
                  <c:v>41802.596250023402</c:v>
                </c:pt>
                <c:pt idx="10487">
                  <c:v>41802.596250030598</c:v>
                </c:pt>
                <c:pt idx="10488">
                  <c:v>41802.596250037801</c:v>
                </c:pt>
                <c:pt idx="10489">
                  <c:v>41802.596250044902</c:v>
                </c:pt>
                <c:pt idx="10490">
                  <c:v>41802.596266428103</c:v>
                </c:pt>
                <c:pt idx="10491">
                  <c:v>41802.596266435197</c:v>
                </c:pt>
                <c:pt idx="10492">
                  <c:v>41802.596266442401</c:v>
                </c:pt>
                <c:pt idx="10493">
                  <c:v>41802.596266449596</c:v>
                </c:pt>
                <c:pt idx="10494">
                  <c:v>41802.5962664568</c:v>
                </c:pt>
                <c:pt idx="10495">
                  <c:v>41802.596266463901</c:v>
                </c:pt>
                <c:pt idx="10496">
                  <c:v>41802.596266471097</c:v>
                </c:pt>
                <c:pt idx="10497">
                  <c:v>41802.5962664783</c:v>
                </c:pt>
                <c:pt idx="10498">
                  <c:v>41802.596266485503</c:v>
                </c:pt>
                <c:pt idx="10499">
                  <c:v>41802.596266492597</c:v>
                </c:pt>
                <c:pt idx="10500">
                  <c:v>41802.596281949802</c:v>
                </c:pt>
                <c:pt idx="10501">
                  <c:v>41802.596281956998</c:v>
                </c:pt>
                <c:pt idx="10502">
                  <c:v>41802.596281964099</c:v>
                </c:pt>
                <c:pt idx="10503">
                  <c:v>41802.596281971302</c:v>
                </c:pt>
                <c:pt idx="10504">
                  <c:v>41802.596281978498</c:v>
                </c:pt>
                <c:pt idx="10505">
                  <c:v>41802.596281985701</c:v>
                </c:pt>
                <c:pt idx="10506">
                  <c:v>41802.596281992803</c:v>
                </c:pt>
                <c:pt idx="10507">
                  <c:v>41802.596281999999</c:v>
                </c:pt>
                <c:pt idx="10508">
                  <c:v>41802.596282007202</c:v>
                </c:pt>
                <c:pt idx="10509">
                  <c:v>41802.596282014398</c:v>
                </c:pt>
                <c:pt idx="10510">
                  <c:v>41802.596298362798</c:v>
                </c:pt>
                <c:pt idx="10511">
                  <c:v>41802.596298369899</c:v>
                </c:pt>
                <c:pt idx="10512">
                  <c:v>41802.596298377102</c:v>
                </c:pt>
                <c:pt idx="10513">
                  <c:v>41802.596298384298</c:v>
                </c:pt>
                <c:pt idx="10514">
                  <c:v>41802.596298391501</c:v>
                </c:pt>
                <c:pt idx="10515">
                  <c:v>41802.596298398603</c:v>
                </c:pt>
                <c:pt idx="10516">
                  <c:v>41802.596298405799</c:v>
                </c:pt>
                <c:pt idx="10517">
                  <c:v>41802.596298413002</c:v>
                </c:pt>
                <c:pt idx="10518">
                  <c:v>41802.596298420198</c:v>
                </c:pt>
                <c:pt idx="10519">
                  <c:v>41802.596298427299</c:v>
                </c:pt>
                <c:pt idx="10520">
                  <c:v>41802.596312113499</c:v>
                </c:pt>
                <c:pt idx="10521">
                  <c:v>41802.596312120702</c:v>
                </c:pt>
                <c:pt idx="10522">
                  <c:v>41802.596312127898</c:v>
                </c:pt>
                <c:pt idx="10523">
                  <c:v>41802.596312135101</c:v>
                </c:pt>
                <c:pt idx="10524">
                  <c:v>41802.596312142203</c:v>
                </c:pt>
                <c:pt idx="10525">
                  <c:v>41802.596312149399</c:v>
                </c:pt>
                <c:pt idx="10526">
                  <c:v>41802.596312156602</c:v>
                </c:pt>
                <c:pt idx="10527">
                  <c:v>41802.596312163798</c:v>
                </c:pt>
                <c:pt idx="10528">
                  <c:v>41802.596312171001</c:v>
                </c:pt>
                <c:pt idx="10529">
                  <c:v>41802.596312178102</c:v>
                </c:pt>
                <c:pt idx="10530">
                  <c:v>41802.596328665401</c:v>
                </c:pt>
                <c:pt idx="10531">
                  <c:v>41802.596328672596</c:v>
                </c:pt>
                <c:pt idx="10532">
                  <c:v>41802.5963286798</c:v>
                </c:pt>
                <c:pt idx="10533">
                  <c:v>41802.596328686901</c:v>
                </c:pt>
                <c:pt idx="10534">
                  <c:v>41802.596328694097</c:v>
                </c:pt>
                <c:pt idx="10535">
                  <c:v>41802.5963287013</c:v>
                </c:pt>
                <c:pt idx="10536">
                  <c:v>41802.596328708503</c:v>
                </c:pt>
                <c:pt idx="10537">
                  <c:v>41802.596328715597</c:v>
                </c:pt>
                <c:pt idx="10538">
                  <c:v>41802.596328722801</c:v>
                </c:pt>
                <c:pt idx="10539">
                  <c:v>41802.596328729996</c:v>
                </c:pt>
                <c:pt idx="10540">
                  <c:v>41802.596343515797</c:v>
                </c:pt>
                <c:pt idx="10541">
                  <c:v>41802.596343523001</c:v>
                </c:pt>
                <c:pt idx="10542">
                  <c:v>41802.596343530196</c:v>
                </c:pt>
                <c:pt idx="10543">
                  <c:v>41802.596343537298</c:v>
                </c:pt>
                <c:pt idx="10544">
                  <c:v>41802.596343544501</c:v>
                </c:pt>
                <c:pt idx="10545">
                  <c:v>41802.596343551697</c:v>
                </c:pt>
                <c:pt idx="10546">
                  <c:v>41802.5963435589</c:v>
                </c:pt>
                <c:pt idx="10547">
                  <c:v>41802.596343566001</c:v>
                </c:pt>
                <c:pt idx="10548">
                  <c:v>41802.596343573197</c:v>
                </c:pt>
                <c:pt idx="10549">
                  <c:v>41802.596343580401</c:v>
                </c:pt>
                <c:pt idx="10550">
                  <c:v>41802.5963602876</c:v>
                </c:pt>
                <c:pt idx="10551">
                  <c:v>41802.596360294803</c:v>
                </c:pt>
                <c:pt idx="10552">
                  <c:v>41802.596360301897</c:v>
                </c:pt>
                <c:pt idx="10553">
                  <c:v>41802.5963603091</c:v>
                </c:pt>
                <c:pt idx="10554">
                  <c:v>41802.596360316304</c:v>
                </c:pt>
                <c:pt idx="10555">
                  <c:v>41802.5963603235</c:v>
                </c:pt>
                <c:pt idx="10556">
                  <c:v>41802.596360330601</c:v>
                </c:pt>
                <c:pt idx="10557">
                  <c:v>41802.596360337797</c:v>
                </c:pt>
                <c:pt idx="10558">
                  <c:v>41802.596360345</c:v>
                </c:pt>
                <c:pt idx="10559">
                  <c:v>41802.596360352203</c:v>
                </c:pt>
                <c:pt idx="10560">
                  <c:v>41802.596373841603</c:v>
                </c:pt>
                <c:pt idx="10561">
                  <c:v>41802.596373848799</c:v>
                </c:pt>
                <c:pt idx="10562">
                  <c:v>41802.596373856002</c:v>
                </c:pt>
                <c:pt idx="10563">
                  <c:v>41802.596373863104</c:v>
                </c:pt>
                <c:pt idx="10564">
                  <c:v>41802.596373870299</c:v>
                </c:pt>
                <c:pt idx="10565">
                  <c:v>41802.596373877503</c:v>
                </c:pt>
                <c:pt idx="10566">
                  <c:v>41802.596373884699</c:v>
                </c:pt>
                <c:pt idx="10567">
                  <c:v>41802.5963738918</c:v>
                </c:pt>
                <c:pt idx="10568">
                  <c:v>41802.596373899003</c:v>
                </c:pt>
                <c:pt idx="10569">
                  <c:v>41802.596373906199</c:v>
                </c:pt>
                <c:pt idx="10570">
                  <c:v>41802.596390254599</c:v>
                </c:pt>
                <c:pt idx="10571">
                  <c:v>41802.596390261802</c:v>
                </c:pt>
                <c:pt idx="10572">
                  <c:v>41802.596390268904</c:v>
                </c:pt>
                <c:pt idx="10573">
                  <c:v>41802.5963902761</c:v>
                </c:pt>
                <c:pt idx="10574">
                  <c:v>41802.596390283303</c:v>
                </c:pt>
                <c:pt idx="10575">
                  <c:v>41802.596390290499</c:v>
                </c:pt>
                <c:pt idx="10576">
                  <c:v>41802.5963902976</c:v>
                </c:pt>
                <c:pt idx="10577">
                  <c:v>41802.596390304803</c:v>
                </c:pt>
                <c:pt idx="10578">
                  <c:v>41802.596390311999</c:v>
                </c:pt>
                <c:pt idx="10579">
                  <c:v>41802.596390319202</c:v>
                </c:pt>
                <c:pt idx="10580">
                  <c:v>41802.5964056374</c:v>
                </c:pt>
                <c:pt idx="10581">
                  <c:v>41802.596405644603</c:v>
                </c:pt>
                <c:pt idx="10582">
                  <c:v>41802.596405651799</c:v>
                </c:pt>
                <c:pt idx="10583">
                  <c:v>41802.5964056589</c:v>
                </c:pt>
                <c:pt idx="10584">
                  <c:v>41802.596405666103</c:v>
                </c:pt>
                <c:pt idx="10585">
                  <c:v>41802.596405673299</c:v>
                </c:pt>
                <c:pt idx="10586">
                  <c:v>41802.596405680502</c:v>
                </c:pt>
                <c:pt idx="10587">
                  <c:v>41802.596405687596</c:v>
                </c:pt>
                <c:pt idx="10588">
                  <c:v>41802.5964056948</c:v>
                </c:pt>
                <c:pt idx="10589">
                  <c:v>41802.596405702003</c:v>
                </c:pt>
                <c:pt idx="10590">
                  <c:v>41802.596420429902</c:v>
                </c:pt>
                <c:pt idx="10591">
                  <c:v>41802.596420437098</c:v>
                </c:pt>
                <c:pt idx="10592">
                  <c:v>41802.596420444301</c:v>
                </c:pt>
                <c:pt idx="10593">
                  <c:v>41802.596420451402</c:v>
                </c:pt>
                <c:pt idx="10594">
                  <c:v>41802.596420458598</c:v>
                </c:pt>
                <c:pt idx="10595">
                  <c:v>41802.596420465801</c:v>
                </c:pt>
                <c:pt idx="10596">
                  <c:v>41802.596420472997</c:v>
                </c:pt>
                <c:pt idx="10597">
                  <c:v>41802.596420480098</c:v>
                </c:pt>
                <c:pt idx="10598">
                  <c:v>41802.596420487302</c:v>
                </c:pt>
                <c:pt idx="10599">
                  <c:v>41802.596420494498</c:v>
                </c:pt>
                <c:pt idx="10600">
                  <c:v>41802.5964390421</c:v>
                </c:pt>
                <c:pt idx="10601">
                  <c:v>41802.596439049303</c:v>
                </c:pt>
                <c:pt idx="10602">
                  <c:v>41802.596439056499</c:v>
                </c:pt>
                <c:pt idx="10603">
                  <c:v>41802.5964390636</c:v>
                </c:pt>
                <c:pt idx="10604">
                  <c:v>41802.596439070803</c:v>
                </c:pt>
                <c:pt idx="10605">
                  <c:v>41802.596439077999</c:v>
                </c:pt>
                <c:pt idx="10606">
                  <c:v>41802.596439085202</c:v>
                </c:pt>
                <c:pt idx="10607">
                  <c:v>41802.596439092304</c:v>
                </c:pt>
                <c:pt idx="10608">
                  <c:v>41802.5964390995</c:v>
                </c:pt>
                <c:pt idx="10609">
                  <c:v>41802.596439106703</c:v>
                </c:pt>
                <c:pt idx="10610">
                  <c:v>41802.596455281498</c:v>
                </c:pt>
                <c:pt idx="10611">
                  <c:v>41802.5964552886</c:v>
                </c:pt>
                <c:pt idx="10612">
                  <c:v>41802.596455295803</c:v>
                </c:pt>
                <c:pt idx="10613">
                  <c:v>41802.596455302999</c:v>
                </c:pt>
                <c:pt idx="10614">
                  <c:v>41802.596455310202</c:v>
                </c:pt>
                <c:pt idx="10615">
                  <c:v>41802.596455317303</c:v>
                </c:pt>
                <c:pt idx="10616">
                  <c:v>41802.596455324499</c:v>
                </c:pt>
                <c:pt idx="10617">
                  <c:v>41802.596455331703</c:v>
                </c:pt>
                <c:pt idx="10618">
                  <c:v>41802.596455338899</c:v>
                </c:pt>
                <c:pt idx="10619">
                  <c:v>41802.596455346</c:v>
                </c:pt>
                <c:pt idx="10620">
                  <c:v>41802.596472585697</c:v>
                </c:pt>
                <c:pt idx="10621">
                  <c:v>41802.596472592901</c:v>
                </c:pt>
                <c:pt idx="10622">
                  <c:v>41802.596472600002</c:v>
                </c:pt>
                <c:pt idx="10623">
                  <c:v>41802.596472607198</c:v>
                </c:pt>
                <c:pt idx="10624">
                  <c:v>41802.596472614401</c:v>
                </c:pt>
                <c:pt idx="10625">
                  <c:v>41802.596472621597</c:v>
                </c:pt>
                <c:pt idx="10626">
                  <c:v>41802.596472628698</c:v>
                </c:pt>
                <c:pt idx="10627">
                  <c:v>41802.596472635902</c:v>
                </c:pt>
                <c:pt idx="10628">
                  <c:v>41802.596472643098</c:v>
                </c:pt>
                <c:pt idx="10629">
                  <c:v>41802.596472650301</c:v>
                </c:pt>
                <c:pt idx="10630">
                  <c:v>41802.596490850599</c:v>
                </c:pt>
                <c:pt idx="10631">
                  <c:v>41802.596490857803</c:v>
                </c:pt>
                <c:pt idx="10632">
                  <c:v>41802.596490864998</c:v>
                </c:pt>
                <c:pt idx="10633">
                  <c:v>41802.5964908721</c:v>
                </c:pt>
                <c:pt idx="10634">
                  <c:v>41802.596490879303</c:v>
                </c:pt>
                <c:pt idx="10635">
                  <c:v>41802.596490886499</c:v>
                </c:pt>
                <c:pt idx="10636">
                  <c:v>41802.596490893702</c:v>
                </c:pt>
                <c:pt idx="10637">
                  <c:v>41802.596490900803</c:v>
                </c:pt>
                <c:pt idx="10638">
                  <c:v>41802.596490907999</c:v>
                </c:pt>
                <c:pt idx="10639">
                  <c:v>41802.596490915203</c:v>
                </c:pt>
                <c:pt idx="10640">
                  <c:v>41802.596507807597</c:v>
                </c:pt>
                <c:pt idx="10641">
                  <c:v>41802.5965078148</c:v>
                </c:pt>
                <c:pt idx="10642">
                  <c:v>41802.596507822003</c:v>
                </c:pt>
                <c:pt idx="10643">
                  <c:v>41802.596507829097</c:v>
                </c:pt>
                <c:pt idx="10644">
                  <c:v>41802.596507836301</c:v>
                </c:pt>
                <c:pt idx="10645">
                  <c:v>41802.596507843497</c:v>
                </c:pt>
                <c:pt idx="10646">
                  <c:v>41802.5965078507</c:v>
                </c:pt>
                <c:pt idx="10647">
                  <c:v>41802.596507857801</c:v>
                </c:pt>
                <c:pt idx="10648">
                  <c:v>41802.596507864997</c:v>
                </c:pt>
                <c:pt idx="10649">
                  <c:v>41802.5965078722</c:v>
                </c:pt>
                <c:pt idx="10650">
                  <c:v>41802.596524949797</c:v>
                </c:pt>
                <c:pt idx="10651">
                  <c:v>41802.596524957</c:v>
                </c:pt>
                <c:pt idx="10652">
                  <c:v>41802.596524964101</c:v>
                </c:pt>
                <c:pt idx="10653">
                  <c:v>41802.596524971297</c:v>
                </c:pt>
                <c:pt idx="10654">
                  <c:v>41802.5965249785</c:v>
                </c:pt>
                <c:pt idx="10655">
                  <c:v>41802.596524985704</c:v>
                </c:pt>
                <c:pt idx="10656">
                  <c:v>41802.596524992798</c:v>
                </c:pt>
                <c:pt idx="10657">
                  <c:v>41802.596525000001</c:v>
                </c:pt>
                <c:pt idx="10658">
                  <c:v>41802.596525007197</c:v>
                </c:pt>
                <c:pt idx="10659">
                  <c:v>41802.5965250144</c:v>
                </c:pt>
                <c:pt idx="10660">
                  <c:v>41802.596539568702</c:v>
                </c:pt>
                <c:pt idx="10661">
                  <c:v>41802.596539575898</c:v>
                </c:pt>
                <c:pt idx="10662">
                  <c:v>41802.596539582999</c:v>
                </c:pt>
                <c:pt idx="10663">
                  <c:v>41802.596539590202</c:v>
                </c:pt>
                <c:pt idx="10664">
                  <c:v>41802.596539597398</c:v>
                </c:pt>
                <c:pt idx="10665">
                  <c:v>41802.596539604601</c:v>
                </c:pt>
                <c:pt idx="10666">
                  <c:v>41802.596539611703</c:v>
                </c:pt>
                <c:pt idx="10667">
                  <c:v>41802.596539618899</c:v>
                </c:pt>
                <c:pt idx="10668">
                  <c:v>41802.596539626102</c:v>
                </c:pt>
                <c:pt idx="10669">
                  <c:v>41802.596539633298</c:v>
                </c:pt>
                <c:pt idx="10670">
                  <c:v>41802.596556178403</c:v>
                </c:pt>
                <c:pt idx="10671">
                  <c:v>41802.596556185599</c:v>
                </c:pt>
                <c:pt idx="10672">
                  <c:v>41802.596556192802</c:v>
                </c:pt>
                <c:pt idx="10673">
                  <c:v>41802.596556199998</c:v>
                </c:pt>
                <c:pt idx="10674">
                  <c:v>41802.5965562071</c:v>
                </c:pt>
                <c:pt idx="10675">
                  <c:v>41802.596556214303</c:v>
                </c:pt>
                <c:pt idx="10676">
                  <c:v>41802.596556221499</c:v>
                </c:pt>
                <c:pt idx="10677">
                  <c:v>41802.596556228702</c:v>
                </c:pt>
                <c:pt idx="10678">
                  <c:v>41802.596556235803</c:v>
                </c:pt>
                <c:pt idx="10679">
                  <c:v>41802.596556242999</c:v>
                </c:pt>
                <c:pt idx="10680">
                  <c:v>41802.5965695704</c:v>
                </c:pt>
                <c:pt idx="10681">
                  <c:v>41802.596569577603</c:v>
                </c:pt>
                <c:pt idx="10682">
                  <c:v>41802.596569584697</c:v>
                </c:pt>
                <c:pt idx="10683">
                  <c:v>41802.5965695919</c:v>
                </c:pt>
                <c:pt idx="10684">
                  <c:v>41802.596569599104</c:v>
                </c:pt>
                <c:pt idx="10685">
                  <c:v>41802.596569606299</c:v>
                </c:pt>
                <c:pt idx="10686">
                  <c:v>41802.596569613503</c:v>
                </c:pt>
                <c:pt idx="10687">
                  <c:v>41802.596569620597</c:v>
                </c:pt>
                <c:pt idx="10688">
                  <c:v>41802.5965696278</c:v>
                </c:pt>
                <c:pt idx="10689">
                  <c:v>41802.596569635003</c:v>
                </c:pt>
                <c:pt idx="10690">
                  <c:v>41802.5965860875</c:v>
                </c:pt>
                <c:pt idx="10691">
                  <c:v>41802.596586094704</c:v>
                </c:pt>
                <c:pt idx="10692">
                  <c:v>41802.596586101899</c:v>
                </c:pt>
                <c:pt idx="10693">
                  <c:v>41802.596586109103</c:v>
                </c:pt>
                <c:pt idx="10694">
                  <c:v>41802.596586116197</c:v>
                </c:pt>
                <c:pt idx="10695">
                  <c:v>41802.5965861234</c:v>
                </c:pt>
                <c:pt idx="10696">
                  <c:v>41802.596586130603</c:v>
                </c:pt>
                <c:pt idx="10697">
                  <c:v>41802.596586137799</c:v>
                </c:pt>
                <c:pt idx="10698">
                  <c:v>41802.596586145002</c:v>
                </c:pt>
                <c:pt idx="10699">
                  <c:v>41802.596586152104</c:v>
                </c:pt>
                <c:pt idx="10700">
                  <c:v>41802.596600266603</c:v>
                </c:pt>
                <c:pt idx="10701">
                  <c:v>41802.596600273799</c:v>
                </c:pt>
                <c:pt idx="10702">
                  <c:v>41802.596600281002</c:v>
                </c:pt>
                <c:pt idx="10703">
                  <c:v>41802.596600288103</c:v>
                </c:pt>
                <c:pt idx="10704">
                  <c:v>41802.596600295299</c:v>
                </c:pt>
                <c:pt idx="10705">
                  <c:v>41802.596600302502</c:v>
                </c:pt>
                <c:pt idx="10706">
                  <c:v>41802.596600309698</c:v>
                </c:pt>
                <c:pt idx="10707">
                  <c:v>41802.5966003168</c:v>
                </c:pt>
                <c:pt idx="10708">
                  <c:v>41802.596600324003</c:v>
                </c:pt>
                <c:pt idx="10709">
                  <c:v>41802.596600331199</c:v>
                </c:pt>
                <c:pt idx="10710">
                  <c:v>41802.596616853203</c:v>
                </c:pt>
                <c:pt idx="10711">
                  <c:v>41802.596616860399</c:v>
                </c:pt>
                <c:pt idx="10712">
                  <c:v>41802.5966168675</c:v>
                </c:pt>
                <c:pt idx="10713">
                  <c:v>41802.596616874704</c:v>
                </c:pt>
                <c:pt idx="10714">
                  <c:v>41802.5966168819</c:v>
                </c:pt>
                <c:pt idx="10715">
                  <c:v>41802.596616889103</c:v>
                </c:pt>
                <c:pt idx="10716">
                  <c:v>41802.596616896197</c:v>
                </c:pt>
                <c:pt idx="10717">
                  <c:v>41802.5966169034</c:v>
                </c:pt>
                <c:pt idx="10718">
                  <c:v>41802.596616910603</c:v>
                </c:pt>
                <c:pt idx="10719">
                  <c:v>41802.596616917799</c:v>
                </c:pt>
                <c:pt idx="10720">
                  <c:v>41802.5966305693</c:v>
                </c:pt>
                <c:pt idx="10721">
                  <c:v>41802.596630576401</c:v>
                </c:pt>
                <c:pt idx="10722">
                  <c:v>41802.596630583597</c:v>
                </c:pt>
                <c:pt idx="10723">
                  <c:v>41802.5966305908</c:v>
                </c:pt>
                <c:pt idx="10724">
                  <c:v>41802.596630597996</c:v>
                </c:pt>
                <c:pt idx="10725">
                  <c:v>41802.596630605098</c:v>
                </c:pt>
                <c:pt idx="10726">
                  <c:v>41802.596630612301</c:v>
                </c:pt>
                <c:pt idx="10727">
                  <c:v>41802.596630619497</c:v>
                </c:pt>
                <c:pt idx="10728">
                  <c:v>41802.5966306267</c:v>
                </c:pt>
                <c:pt idx="10729">
                  <c:v>41802.596630633801</c:v>
                </c:pt>
                <c:pt idx="10730">
                  <c:v>41802.596647931401</c:v>
                </c:pt>
                <c:pt idx="10731">
                  <c:v>41802.596647938502</c:v>
                </c:pt>
                <c:pt idx="10732">
                  <c:v>41802.596647945698</c:v>
                </c:pt>
                <c:pt idx="10733">
                  <c:v>41802.596647952902</c:v>
                </c:pt>
                <c:pt idx="10734">
                  <c:v>41802.596647960097</c:v>
                </c:pt>
                <c:pt idx="10735">
                  <c:v>41802.596647967199</c:v>
                </c:pt>
                <c:pt idx="10736">
                  <c:v>41802.596647974402</c:v>
                </c:pt>
                <c:pt idx="10737">
                  <c:v>41802.596647981598</c:v>
                </c:pt>
                <c:pt idx="10738">
                  <c:v>41802.596647988801</c:v>
                </c:pt>
                <c:pt idx="10739">
                  <c:v>41802.596647995902</c:v>
                </c:pt>
                <c:pt idx="10740">
                  <c:v>41802.596661485397</c:v>
                </c:pt>
                <c:pt idx="10741">
                  <c:v>41802.5966614926</c:v>
                </c:pt>
                <c:pt idx="10742">
                  <c:v>41802.596661499701</c:v>
                </c:pt>
                <c:pt idx="10743">
                  <c:v>41802.596661506897</c:v>
                </c:pt>
                <c:pt idx="10744">
                  <c:v>41802.596661514101</c:v>
                </c:pt>
                <c:pt idx="10745">
                  <c:v>41802.596661521296</c:v>
                </c:pt>
                <c:pt idx="10746">
                  <c:v>41802.596661528398</c:v>
                </c:pt>
                <c:pt idx="10747">
                  <c:v>41802.596661535601</c:v>
                </c:pt>
                <c:pt idx="10748">
                  <c:v>41802.596661542797</c:v>
                </c:pt>
                <c:pt idx="10749">
                  <c:v>41802.59666155</c:v>
                </c:pt>
                <c:pt idx="10750">
                  <c:v>41802.596678199297</c:v>
                </c:pt>
                <c:pt idx="10751">
                  <c:v>41802.596678206501</c:v>
                </c:pt>
                <c:pt idx="10752">
                  <c:v>41802.596678213602</c:v>
                </c:pt>
                <c:pt idx="10753">
                  <c:v>41802.596678220798</c:v>
                </c:pt>
                <c:pt idx="10754">
                  <c:v>41802.596678228001</c:v>
                </c:pt>
                <c:pt idx="10755">
                  <c:v>41802.596678235197</c:v>
                </c:pt>
                <c:pt idx="10756">
                  <c:v>41802.596678242298</c:v>
                </c:pt>
                <c:pt idx="10757">
                  <c:v>41802.596678249502</c:v>
                </c:pt>
                <c:pt idx="10758">
                  <c:v>41802.596678256697</c:v>
                </c:pt>
                <c:pt idx="10759">
                  <c:v>41802.596678263901</c:v>
                </c:pt>
                <c:pt idx="10760">
                  <c:v>41802.596695410903</c:v>
                </c:pt>
                <c:pt idx="10761">
                  <c:v>41802.596695418099</c:v>
                </c:pt>
                <c:pt idx="10762">
                  <c:v>41802.596695425302</c:v>
                </c:pt>
                <c:pt idx="10763">
                  <c:v>41802.596695432498</c:v>
                </c:pt>
                <c:pt idx="10764">
                  <c:v>41802.596695439599</c:v>
                </c:pt>
                <c:pt idx="10765">
                  <c:v>41802.596695446802</c:v>
                </c:pt>
                <c:pt idx="10766">
                  <c:v>41802.596695453998</c:v>
                </c:pt>
                <c:pt idx="10767">
                  <c:v>41802.596695461201</c:v>
                </c:pt>
                <c:pt idx="10768">
                  <c:v>41802.596695468303</c:v>
                </c:pt>
                <c:pt idx="10769">
                  <c:v>41802.596695475499</c:v>
                </c:pt>
                <c:pt idx="10770">
                  <c:v>41802.596712911902</c:v>
                </c:pt>
                <c:pt idx="10771">
                  <c:v>41802.596712919098</c:v>
                </c:pt>
                <c:pt idx="10772">
                  <c:v>41802.596712926301</c:v>
                </c:pt>
                <c:pt idx="10773">
                  <c:v>41802.596712933497</c:v>
                </c:pt>
                <c:pt idx="10774">
                  <c:v>41802.596712940598</c:v>
                </c:pt>
                <c:pt idx="10775">
                  <c:v>41802.596712947801</c:v>
                </c:pt>
                <c:pt idx="10776">
                  <c:v>41802.596712954997</c:v>
                </c:pt>
                <c:pt idx="10777">
                  <c:v>41802.5967129622</c:v>
                </c:pt>
                <c:pt idx="10778">
                  <c:v>41802.596712969302</c:v>
                </c:pt>
                <c:pt idx="10779">
                  <c:v>41802.596712976498</c:v>
                </c:pt>
                <c:pt idx="10780">
                  <c:v>41802.596729012403</c:v>
                </c:pt>
                <c:pt idx="10781">
                  <c:v>41802.596729019599</c:v>
                </c:pt>
                <c:pt idx="10782">
                  <c:v>41802.5967290267</c:v>
                </c:pt>
                <c:pt idx="10783">
                  <c:v>41802.596729033903</c:v>
                </c:pt>
                <c:pt idx="10784">
                  <c:v>41802.596729041099</c:v>
                </c:pt>
                <c:pt idx="10785">
                  <c:v>41802.596729048302</c:v>
                </c:pt>
                <c:pt idx="10786">
                  <c:v>41802.596729055404</c:v>
                </c:pt>
                <c:pt idx="10787">
                  <c:v>41802.596729062599</c:v>
                </c:pt>
                <c:pt idx="10788">
                  <c:v>41802.596729069803</c:v>
                </c:pt>
                <c:pt idx="10789">
                  <c:v>41802.596729076999</c:v>
                </c:pt>
                <c:pt idx="10790">
                  <c:v>41802.596747404597</c:v>
                </c:pt>
                <c:pt idx="10791">
                  <c:v>41802.596747411801</c:v>
                </c:pt>
                <c:pt idx="10792">
                  <c:v>41802.596747418997</c:v>
                </c:pt>
                <c:pt idx="10793">
                  <c:v>41802.5967474262</c:v>
                </c:pt>
                <c:pt idx="10794">
                  <c:v>41802.596747433301</c:v>
                </c:pt>
                <c:pt idx="10795">
                  <c:v>41802.596747440497</c:v>
                </c:pt>
                <c:pt idx="10796">
                  <c:v>41802.5967474477</c:v>
                </c:pt>
                <c:pt idx="10797">
                  <c:v>41802.596747454903</c:v>
                </c:pt>
                <c:pt idx="10798">
                  <c:v>41802.596747461997</c:v>
                </c:pt>
                <c:pt idx="10799">
                  <c:v>41802.596747469201</c:v>
                </c:pt>
                <c:pt idx="10800">
                  <c:v>41802.596764222697</c:v>
                </c:pt>
                <c:pt idx="10801">
                  <c:v>41802.5967642299</c:v>
                </c:pt>
                <c:pt idx="10802">
                  <c:v>41802.596764237103</c:v>
                </c:pt>
                <c:pt idx="10803">
                  <c:v>41802.596764244299</c:v>
                </c:pt>
                <c:pt idx="10804">
                  <c:v>41802.596764251401</c:v>
                </c:pt>
                <c:pt idx="10805">
                  <c:v>41802.596764258597</c:v>
                </c:pt>
                <c:pt idx="10806">
                  <c:v>41802.5967642658</c:v>
                </c:pt>
                <c:pt idx="10807">
                  <c:v>41802.596764273003</c:v>
                </c:pt>
                <c:pt idx="10808">
                  <c:v>41802.596764280097</c:v>
                </c:pt>
                <c:pt idx="10809">
                  <c:v>41802.5967642873</c:v>
                </c:pt>
                <c:pt idx="10810">
                  <c:v>41802.596780670399</c:v>
                </c:pt>
                <c:pt idx="10811">
                  <c:v>41802.596780677603</c:v>
                </c:pt>
                <c:pt idx="10812">
                  <c:v>41802.596780684798</c:v>
                </c:pt>
                <c:pt idx="10813">
                  <c:v>41802.596780692002</c:v>
                </c:pt>
                <c:pt idx="10814">
                  <c:v>41802.596780699103</c:v>
                </c:pt>
                <c:pt idx="10815">
                  <c:v>41802.596780706299</c:v>
                </c:pt>
                <c:pt idx="10816">
                  <c:v>41802.596780713502</c:v>
                </c:pt>
                <c:pt idx="10817">
                  <c:v>41802.596780720698</c:v>
                </c:pt>
                <c:pt idx="10818">
                  <c:v>41802.596780727799</c:v>
                </c:pt>
                <c:pt idx="10819">
                  <c:v>41802.596780735003</c:v>
                </c:pt>
                <c:pt idx="10820">
                  <c:v>41802.596794525401</c:v>
                </c:pt>
                <c:pt idx="10821">
                  <c:v>41802.596794532597</c:v>
                </c:pt>
                <c:pt idx="10822">
                  <c:v>41802.596794539699</c:v>
                </c:pt>
                <c:pt idx="10823">
                  <c:v>41802.596794546902</c:v>
                </c:pt>
                <c:pt idx="10824">
                  <c:v>41802.596794554098</c:v>
                </c:pt>
                <c:pt idx="10825">
                  <c:v>41802.596794561301</c:v>
                </c:pt>
                <c:pt idx="10826">
                  <c:v>41802.596794568402</c:v>
                </c:pt>
                <c:pt idx="10827">
                  <c:v>41802.596794575598</c:v>
                </c:pt>
                <c:pt idx="10828">
                  <c:v>41802.596794582802</c:v>
                </c:pt>
                <c:pt idx="10829">
                  <c:v>41802.596794589997</c:v>
                </c:pt>
                <c:pt idx="10830">
                  <c:v>41802.596811528703</c:v>
                </c:pt>
                <c:pt idx="10831">
                  <c:v>41802.596811535899</c:v>
                </c:pt>
                <c:pt idx="10832">
                  <c:v>41802.596811543001</c:v>
                </c:pt>
                <c:pt idx="10833">
                  <c:v>41802.596811550196</c:v>
                </c:pt>
                <c:pt idx="10834">
                  <c:v>41802.5968115574</c:v>
                </c:pt>
                <c:pt idx="10835">
                  <c:v>41802.596811564603</c:v>
                </c:pt>
                <c:pt idx="10836">
                  <c:v>41802.596811571697</c:v>
                </c:pt>
                <c:pt idx="10837">
                  <c:v>41802.5968115789</c:v>
                </c:pt>
                <c:pt idx="10838">
                  <c:v>41802.596811586103</c:v>
                </c:pt>
                <c:pt idx="10839">
                  <c:v>41802.596811593299</c:v>
                </c:pt>
                <c:pt idx="10840">
                  <c:v>41802.596830082999</c:v>
                </c:pt>
                <c:pt idx="10841">
                  <c:v>41802.596830090202</c:v>
                </c:pt>
                <c:pt idx="10842">
                  <c:v>41802.596830097304</c:v>
                </c:pt>
                <c:pt idx="10843">
                  <c:v>41802.5968301045</c:v>
                </c:pt>
                <c:pt idx="10844">
                  <c:v>41802.596830111703</c:v>
                </c:pt>
                <c:pt idx="10845">
                  <c:v>41802.596830118899</c:v>
                </c:pt>
                <c:pt idx="10846">
                  <c:v>41802.596830126</c:v>
                </c:pt>
                <c:pt idx="10847">
                  <c:v>41802.596830133203</c:v>
                </c:pt>
                <c:pt idx="10848">
                  <c:v>41802.596830140399</c:v>
                </c:pt>
                <c:pt idx="10849">
                  <c:v>41802.596830147602</c:v>
                </c:pt>
                <c:pt idx="10850">
                  <c:v>41802.596847213601</c:v>
                </c:pt>
                <c:pt idx="10851">
                  <c:v>41802.596847220797</c:v>
                </c:pt>
                <c:pt idx="10852">
                  <c:v>41802.596847227898</c:v>
                </c:pt>
                <c:pt idx="10853">
                  <c:v>41802.596847235101</c:v>
                </c:pt>
                <c:pt idx="10854">
                  <c:v>41802.596847242297</c:v>
                </c:pt>
                <c:pt idx="10855">
                  <c:v>41802.596847249501</c:v>
                </c:pt>
                <c:pt idx="10856">
                  <c:v>41802.596847256602</c:v>
                </c:pt>
                <c:pt idx="10857">
                  <c:v>41802.596847263798</c:v>
                </c:pt>
                <c:pt idx="10858">
                  <c:v>41802.596847271001</c:v>
                </c:pt>
                <c:pt idx="10859">
                  <c:v>41802.596847278197</c:v>
                </c:pt>
                <c:pt idx="10860">
                  <c:v>41802.596866740198</c:v>
                </c:pt>
                <c:pt idx="10861">
                  <c:v>41802.596866747299</c:v>
                </c:pt>
                <c:pt idx="10862">
                  <c:v>41802.596866754502</c:v>
                </c:pt>
                <c:pt idx="10863">
                  <c:v>41802.596866761698</c:v>
                </c:pt>
                <c:pt idx="10864">
                  <c:v>41802.596866768901</c:v>
                </c:pt>
                <c:pt idx="10865">
                  <c:v>41802.596866776003</c:v>
                </c:pt>
                <c:pt idx="10866">
                  <c:v>41802.596866783198</c:v>
                </c:pt>
                <c:pt idx="10867">
                  <c:v>41802.596866790402</c:v>
                </c:pt>
                <c:pt idx="10868">
                  <c:v>41802.596866797598</c:v>
                </c:pt>
                <c:pt idx="10869">
                  <c:v>41802.596866804699</c:v>
                </c:pt>
              </c:numCache>
            </c:numRef>
          </c:cat>
          <c:val>
            <c:numRef>
              <c:f>sheet1!$C$2:$C$10871</c:f>
              <c:numCache>
                <c:formatCode>General</c:formatCode>
                <c:ptCount val="10870"/>
                <c:pt idx="0">
                  <c:v>1.5640000000000001E-3</c:v>
                </c:pt>
                <c:pt idx="1">
                  <c:v>4.7720000000000002E-3</c:v>
                </c:pt>
                <c:pt idx="2">
                  <c:v>9.861E-3</c:v>
                </c:pt>
                <c:pt idx="3">
                  <c:v>1.6781000000000001E-2</c:v>
                </c:pt>
                <c:pt idx="4">
                  <c:v>2.5343000000000001E-2</c:v>
                </c:pt>
                <c:pt idx="5">
                  <c:v>3.569E-2</c:v>
                </c:pt>
                <c:pt idx="6">
                  <c:v>4.8096E-2</c:v>
                </c:pt>
                <c:pt idx="7">
                  <c:v>5.9327999999999999E-2</c:v>
                </c:pt>
                <c:pt idx="8">
                  <c:v>6.8949999999999997E-2</c:v>
                </c:pt>
                <c:pt idx="9">
                  <c:v>7.6718999999999996E-2</c:v>
                </c:pt>
                <c:pt idx="10">
                  <c:v>8.1920000000000007E-2</c:v>
                </c:pt>
                <c:pt idx="11">
                  <c:v>8.5336999999999996E-2</c:v>
                </c:pt>
                <c:pt idx="12">
                  <c:v>8.7277999999999994E-2</c:v>
                </c:pt>
                <c:pt idx="13">
                  <c:v>8.7089E-2</c:v>
                </c:pt>
                <c:pt idx="14">
                  <c:v>8.5924E-2</c:v>
                </c:pt>
                <c:pt idx="15">
                  <c:v>8.4290000000000004E-2</c:v>
                </c:pt>
                <c:pt idx="16">
                  <c:v>8.2488000000000006E-2</c:v>
                </c:pt>
                <c:pt idx="17">
                  <c:v>8.2458000000000004E-2</c:v>
                </c:pt>
                <c:pt idx="18">
                  <c:v>8.2824999999999996E-2</c:v>
                </c:pt>
                <c:pt idx="19">
                  <c:v>8.2028000000000004E-2</c:v>
                </c:pt>
                <c:pt idx="20">
                  <c:v>8.1547999999999995E-2</c:v>
                </c:pt>
                <c:pt idx="21">
                  <c:v>8.2392999999999994E-2</c:v>
                </c:pt>
                <c:pt idx="22">
                  <c:v>8.3913000000000001E-2</c:v>
                </c:pt>
                <c:pt idx="23">
                  <c:v>8.5444999999999993E-2</c:v>
                </c:pt>
                <c:pt idx="24">
                  <c:v>8.6062E-2</c:v>
                </c:pt>
                <c:pt idx="25">
                  <c:v>8.6795999999999998E-2</c:v>
                </c:pt>
                <c:pt idx="26">
                  <c:v>8.8647000000000004E-2</c:v>
                </c:pt>
                <c:pt idx="27">
                  <c:v>8.9630000000000001E-2</c:v>
                </c:pt>
                <c:pt idx="28">
                  <c:v>9.0075000000000002E-2</c:v>
                </c:pt>
                <c:pt idx="29">
                  <c:v>9.1156000000000001E-2</c:v>
                </c:pt>
                <c:pt idx="30">
                  <c:v>9.1978000000000004E-2</c:v>
                </c:pt>
                <c:pt idx="31">
                  <c:v>9.2637999999999998E-2</c:v>
                </c:pt>
                <c:pt idx="32">
                  <c:v>9.3799999999999994E-2</c:v>
                </c:pt>
                <c:pt idx="33">
                  <c:v>9.5458000000000001E-2</c:v>
                </c:pt>
                <c:pt idx="34">
                  <c:v>9.7278000000000003E-2</c:v>
                </c:pt>
                <c:pt idx="35">
                  <c:v>9.7963999999999996E-2</c:v>
                </c:pt>
                <c:pt idx="36">
                  <c:v>9.7948999999999994E-2</c:v>
                </c:pt>
                <c:pt idx="37">
                  <c:v>0.10019</c:v>
                </c:pt>
                <c:pt idx="38">
                  <c:v>0.102257</c:v>
                </c:pt>
                <c:pt idx="39">
                  <c:v>0.101394</c:v>
                </c:pt>
                <c:pt idx="40">
                  <c:v>0.10055600000000001</c:v>
                </c:pt>
                <c:pt idx="41">
                  <c:v>0.10180500000000001</c:v>
                </c:pt>
                <c:pt idx="42">
                  <c:v>0.10477599999999999</c:v>
                </c:pt>
                <c:pt idx="43">
                  <c:v>0.10730000000000001</c:v>
                </c:pt>
                <c:pt idx="44">
                  <c:v>0.107692</c:v>
                </c:pt>
                <c:pt idx="45">
                  <c:v>0.109198</c:v>
                </c:pt>
                <c:pt idx="46">
                  <c:v>0.114151</c:v>
                </c:pt>
                <c:pt idx="47">
                  <c:v>0.11754100000000001</c:v>
                </c:pt>
                <c:pt idx="48">
                  <c:v>0.119368</c:v>
                </c:pt>
                <c:pt idx="49">
                  <c:v>0.121253</c:v>
                </c:pt>
                <c:pt idx="50">
                  <c:v>0.124026</c:v>
                </c:pt>
                <c:pt idx="51">
                  <c:v>0.12721299999999999</c:v>
                </c:pt>
                <c:pt idx="52">
                  <c:v>0.12931599999999999</c:v>
                </c:pt>
                <c:pt idx="53">
                  <c:v>0.13036700000000001</c:v>
                </c:pt>
                <c:pt idx="54">
                  <c:v>0.13303400000000001</c:v>
                </c:pt>
                <c:pt idx="55">
                  <c:v>0.13582</c:v>
                </c:pt>
                <c:pt idx="56">
                  <c:v>0.137292</c:v>
                </c:pt>
                <c:pt idx="57">
                  <c:v>0.137906</c:v>
                </c:pt>
                <c:pt idx="58">
                  <c:v>0.13853399999999999</c:v>
                </c:pt>
                <c:pt idx="59">
                  <c:v>0.13964499999999999</c:v>
                </c:pt>
                <c:pt idx="60">
                  <c:v>0.14113700000000001</c:v>
                </c:pt>
                <c:pt idx="61">
                  <c:v>0.14202300000000001</c:v>
                </c:pt>
                <c:pt idx="62">
                  <c:v>0.14291100000000001</c:v>
                </c:pt>
                <c:pt idx="63">
                  <c:v>0.14488999999999999</c:v>
                </c:pt>
                <c:pt idx="64">
                  <c:v>0.147811</c:v>
                </c:pt>
                <c:pt idx="65">
                  <c:v>0.150889</c:v>
                </c:pt>
                <c:pt idx="66">
                  <c:v>0.15415499999999999</c:v>
                </c:pt>
                <c:pt idx="67">
                  <c:v>0.15657299999999999</c:v>
                </c:pt>
                <c:pt idx="68">
                  <c:v>0.15867999999999999</c:v>
                </c:pt>
                <c:pt idx="69">
                  <c:v>0.160751</c:v>
                </c:pt>
                <c:pt idx="70">
                  <c:v>0.162437</c:v>
                </c:pt>
                <c:pt idx="71">
                  <c:v>0.163665</c:v>
                </c:pt>
                <c:pt idx="72">
                  <c:v>0.16472400000000001</c:v>
                </c:pt>
                <c:pt idx="73">
                  <c:v>0.16530300000000001</c:v>
                </c:pt>
                <c:pt idx="74">
                  <c:v>0.166072</c:v>
                </c:pt>
                <c:pt idx="75">
                  <c:v>0.16709099999999999</c:v>
                </c:pt>
                <c:pt idx="76">
                  <c:v>0.168098</c:v>
                </c:pt>
                <c:pt idx="77">
                  <c:v>0.16900299999999999</c:v>
                </c:pt>
                <c:pt idx="78">
                  <c:v>0.16970099999999999</c:v>
                </c:pt>
                <c:pt idx="79">
                  <c:v>0.17006199999999999</c:v>
                </c:pt>
                <c:pt idx="80">
                  <c:v>0.170769</c:v>
                </c:pt>
                <c:pt idx="81">
                  <c:v>0.17194699999999999</c:v>
                </c:pt>
                <c:pt idx="82">
                  <c:v>0.17319200000000001</c:v>
                </c:pt>
                <c:pt idx="83">
                  <c:v>0.174317</c:v>
                </c:pt>
                <c:pt idx="84">
                  <c:v>0.17540800000000001</c:v>
                </c:pt>
                <c:pt idx="85">
                  <c:v>0.17671500000000001</c:v>
                </c:pt>
                <c:pt idx="86">
                  <c:v>0.17848700000000001</c:v>
                </c:pt>
                <c:pt idx="87">
                  <c:v>0.179672</c:v>
                </c:pt>
                <c:pt idx="88">
                  <c:v>0.180115</c:v>
                </c:pt>
                <c:pt idx="89">
                  <c:v>0.18059600000000001</c:v>
                </c:pt>
                <c:pt idx="90">
                  <c:v>0.181505</c:v>
                </c:pt>
                <c:pt idx="91">
                  <c:v>0.18262999999999999</c:v>
                </c:pt>
                <c:pt idx="92">
                  <c:v>0.18342</c:v>
                </c:pt>
                <c:pt idx="93">
                  <c:v>0.18376300000000001</c:v>
                </c:pt>
                <c:pt idx="94">
                  <c:v>0.18445300000000001</c:v>
                </c:pt>
                <c:pt idx="95">
                  <c:v>0.185503</c:v>
                </c:pt>
                <c:pt idx="96">
                  <c:v>0.186255</c:v>
                </c:pt>
                <c:pt idx="97">
                  <c:v>0.186608</c:v>
                </c:pt>
                <c:pt idx="98">
                  <c:v>0.186525</c:v>
                </c:pt>
                <c:pt idx="99">
                  <c:v>0.18626599999999999</c:v>
                </c:pt>
                <c:pt idx="100">
                  <c:v>0.18665300000000001</c:v>
                </c:pt>
                <c:pt idx="101">
                  <c:v>0.18729599999999999</c:v>
                </c:pt>
                <c:pt idx="102">
                  <c:v>0.18787799999999999</c:v>
                </c:pt>
                <c:pt idx="103">
                  <c:v>0.18851000000000001</c:v>
                </c:pt>
                <c:pt idx="104">
                  <c:v>0.18922700000000001</c:v>
                </c:pt>
                <c:pt idx="105">
                  <c:v>0.19026199999999999</c:v>
                </c:pt>
                <c:pt idx="106">
                  <c:v>0.19186600000000001</c:v>
                </c:pt>
                <c:pt idx="107">
                  <c:v>0.19287699999999999</c:v>
                </c:pt>
                <c:pt idx="108">
                  <c:v>0.19373899999999999</c:v>
                </c:pt>
                <c:pt idx="109">
                  <c:v>0.194686</c:v>
                </c:pt>
                <c:pt idx="110">
                  <c:v>0.19581399999999999</c:v>
                </c:pt>
                <c:pt idx="111">
                  <c:v>0.19661899999999999</c:v>
                </c:pt>
                <c:pt idx="112">
                  <c:v>0.19719100000000001</c:v>
                </c:pt>
                <c:pt idx="113">
                  <c:v>0.19778499999999999</c:v>
                </c:pt>
                <c:pt idx="114">
                  <c:v>0.198682</c:v>
                </c:pt>
                <c:pt idx="115">
                  <c:v>0.199296</c:v>
                </c:pt>
                <c:pt idx="116">
                  <c:v>0.199819</c:v>
                </c:pt>
                <c:pt idx="117">
                  <c:v>0.20008400000000001</c:v>
                </c:pt>
                <c:pt idx="118">
                  <c:v>0.20070099999999999</c:v>
                </c:pt>
                <c:pt idx="119">
                  <c:v>0.201462</c:v>
                </c:pt>
                <c:pt idx="120">
                  <c:v>0.20167299999999999</c:v>
                </c:pt>
                <c:pt idx="121">
                  <c:v>0.20168</c:v>
                </c:pt>
                <c:pt idx="122">
                  <c:v>0.201707</c:v>
                </c:pt>
                <c:pt idx="123">
                  <c:v>0.20150299999999999</c:v>
                </c:pt>
                <c:pt idx="124">
                  <c:v>0.201406</c:v>
                </c:pt>
                <c:pt idx="125">
                  <c:v>0.20124700000000001</c:v>
                </c:pt>
                <c:pt idx="126">
                  <c:v>0.200935</c:v>
                </c:pt>
                <c:pt idx="127">
                  <c:v>0.200933</c:v>
                </c:pt>
                <c:pt idx="128">
                  <c:v>0.20083000000000001</c:v>
                </c:pt>
                <c:pt idx="129">
                  <c:v>0.20072400000000001</c:v>
                </c:pt>
                <c:pt idx="130">
                  <c:v>0.20067299999999999</c:v>
                </c:pt>
                <c:pt idx="131">
                  <c:v>0.200186</c:v>
                </c:pt>
                <c:pt idx="132">
                  <c:v>0.199347</c:v>
                </c:pt>
                <c:pt idx="133">
                  <c:v>0.198569</c:v>
                </c:pt>
                <c:pt idx="134">
                  <c:v>0.19772799999999999</c:v>
                </c:pt>
                <c:pt idx="135">
                  <c:v>0.19687399999999999</c:v>
                </c:pt>
                <c:pt idx="136">
                  <c:v>0.195967</c:v>
                </c:pt>
                <c:pt idx="137">
                  <c:v>0.195296</c:v>
                </c:pt>
                <c:pt idx="138">
                  <c:v>0.19533200000000001</c:v>
                </c:pt>
                <c:pt idx="139">
                  <c:v>0.195602</c:v>
                </c:pt>
                <c:pt idx="140">
                  <c:v>0.19583300000000001</c:v>
                </c:pt>
                <c:pt idx="141">
                  <c:v>0.19609399999999999</c:v>
                </c:pt>
                <c:pt idx="142">
                  <c:v>0.196546</c:v>
                </c:pt>
                <c:pt idx="143">
                  <c:v>0.197046</c:v>
                </c:pt>
                <c:pt idx="144">
                  <c:v>0.19723199999999999</c:v>
                </c:pt>
                <c:pt idx="145">
                  <c:v>0.197015</c:v>
                </c:pt>
                <c:pt idx="146">
                  <c:v>0.196991</c:v>
                </c:pt>
                <c:pt idx="147">
                  <c:v>0.197018</c:v>
                </c:pt>
                <c:pt idx="148">
                  <c:v>0.19693099999999999</c:v>
                </c:pt>
                <c:pt idx="149">
                  <c:v>0.196687</c:v>
                </c:pt>
                <c:pt idx="150">
                  <c:v>0.19655300000000001</c:v>
                </c:pt>
                <c:pt idx="151">
                  <c:v>0.196771</c:v>
                </c:pt>
                <c:pt idx="152">
                  <c:v>0.197209</c:v>
                </c:pt>
                <c:pt idx="153">
                  <c:v>0.19752</c:v>
                </c:pt>
                <c:pt idx="154">
                  <c:v>0.19775999999999999</c:v>
                </c:pt>
                <c:pt idx="155">
                  <c:v>0.19802800000000001</c:v>
                </c:pt>
                <c:pt idx="156">
                  <c:v>0.19841500000000001</c:v>
                </c:pt>
                <c:pt idx="157">
                  <c:v>0.198684</c:v>
                </c:pt>
                <c:pt idx="158">
                  <c:v>0.19859499999999999</c:v>
                </c:pt>
                <c:pt idx="159">
                  <c:v>0.198244</c:v>
                </c:pt>
                <c:pt idx="160">
                  <c:v>0.19803899999999999</c:v>
                </c:pt>
                <c:pt idx="161">
                  <c:v>0.19821900000000001</c:v>
                </c:pt>
                <c:pt idx="162">
                  <c:v>0.198685</c:v>
                </c:pt>
                <c:pt idx="163">
                  <c:v>0.19936499999999999</c:v>
                </c:pt>
                <c:pt idx="164">
                  <c:v>0.200655</c:v>
                </c:pt>
                <c:pt idx="165">
                  <c:v>0.20281099999999999</c:v>
                </c:pt>
                <c:pt idx="166">
                  <c:v>0.20549300000000001</c:v>
                </c:pt>
                <c:pt idx="167">
                  <c:v>0.207846</c:v>
                </c:pt>
                <c:pt idx="168">
                  <c:v>0.209644</c:v>
                </c:pt>
                <c:pt idx="169">
                  <c:v>0.211308</c:v>
                </c:pt>
                <c:pt idx="170">
                  <c:v>0.21317800000000001</c:v>
                </c:pt>
                <c:pt idx="171">
                  <c:v>0.21466199999999999</c:v>
                </c:pt>
                <c:pt idx="172">
                  <c:v>0.21530199999999999</c:v>
                </c:pt>
                <c:pt idx="173">
                  <c:v>0.21565999999999999</c:v>
                </c:pt>
                <c:pt idx="174">
                  <c:v>0.21668399999999999</c:v>
                </c:pt>
                <c:pt idx="175">
                  <c:v>0.21837899999999999</c:v>
                </c:pt>
                <c:pt idx="176">
                  <c:v>0.22010399999999999</c:v>
                </c:pt>
                <c:pt idx="177">
                  <c:v>0.22123000000000001</c:v>
                </c:pt>
                <c:pt idx="178">
                  <c:v>0.222112</c:v>
                </c:pt>
                <c:pt idx="179">
                  <c:v>0.22326299999999999</c:v>
                </c:pt>
                <c:pt idx="180">
                  <c:v>0.224437</c:v>
                </c:pt>
                <c:pt idx="181">
                  <c:v>0.22506100000000001</c:v>
                </c:pt>
                <c:pt idx="182">
                  <c:v>0.22506999999999999</c:v>
                </c:pt>
                <c:pt idx="183">
                  <c:v>0.22484699999999999</c:v>
                </c:pt>
                <c:pt idx="184">
                  <c:v>0.22484000000000001</c:v>
                </c:pt>
                <c:pt idx="185">
                  <c:v>0.22498599999999999</c:v>
                </c:pt>
                <c:pt idx="186">
                  <c:v>0.22500700000000001</c:v>
                </c:pt>
                <c:pt idx="187">
                  <c:v>0.22481699999999999</c:v>
                </c:pt>
                <c:pt idx="188">
                  <c:v>0.224603</c:v>
                </c:pt>
                <c:pt idx="189">
                  <c:v>0.22455800000000001</c:v>
                </c:pt>
                <c:pt idx="190">
                  <c:v>0.224885</c:v>
                </c:pt>
                <c:pt idx="191">
                  <c:v>0.22534299999999999</c:v>
                </c:pt>
                <c:pt idx="192">
                  <c:v>0.225718</c:v>
                </c:pt>
                <c:pt idx="193">
                  <c:v>0.22606799999999999</c:v>
                </c:pt>
                <c:pt idx="194">
                  <c:v>0.22652</c:v>
                </c:pt>
                <c:pt idx="195">
                  <c:v>0.227047</c:v>
                </c:pt>
                <c:pt idx="196">
                  <c:v>0.22747200000000001</c:v>
                </c:pt>
                <c:pt idx="197">
                  <c:v>0.22727600000000001</c:v>
                </c:pt>
                <c:pt idx="198">
                  <c:v>0.22677700000000001</c:v>
                </c:pt>
                <c:pt idx="199">
                  <c:v>0.22651299999999999</c:v>
                </c:pt>
                <c:pt idx="200">
                  <c:v>0.22601199999999999</c:v>
                </c:pt>
                <c:pt idx="201">
                  <c:v>0.22520999999999999</c:v>
                </c:pt>
                <c:pt idx="202">
                  <c:v>0.22419800000000001</c:v>
                </c:pt>
                <c:pt idx="203">
                  <c:v>0.223243</c:v>
                </c:pt>
                <c:pt idx="204">
                  <c:v>0.222524</c:v>
                </c:pt>
                <c:pt idx="205">
                  <c:v>0.22153700000000001</c:v>
                </c:pt>
                <c:pt idx="206">
                  <c:v>0.219837</c:v>
                </c:pt>
                <c:pt idx="207">
                  <c:v>0.21848799999999999</c:v>
                </c:pt>
                <c:pt idx="208">
                  <c:v>0.21748700000000001</c:v>
                </c:pt>
                <c:pt idx="209">
                  <c:v>0.216693</c:v>
                </c:pt>
                <c:pt idx="210">
                  <c:v>0.21586</c:v>
                </c:pt>
                <c:pt idx="211">
                  <c:v>0.21520500000000001</c:v>
                </c:pt>
                <c:pt idx="212">
                  <c:v>0.21510699999999999</c:v>
                </c:pt>
                <c:pt idx="213">
                  <c:v>0.215642</c:v>
                </c:pt>
                <c:pt idx="214">
                  <c:v>0.21607499999999999</c:v>
                </c:pt>
                <c:pt idx="215">
                  <c:v>0.21632699999999999</c:v>
                </c:pt>
                <c:pt idx="216">
                  <c:v>0.216581</c:v>
                </c:pt>
                <c:pt idx="217">
                  <c:v>0.21710399999999999</c:v>
                </c:pt>
                <c:pt idx="218">
                  <c:v>0.21760299999999999</c:v>
                </c:pt>
                <c:pt idx="219">
                  <c:v>0.21786800000000001</c:v>
                </c:pt>
                <c:pt idx="220">
                  <c:v>0.21820200000000001</c:v>
                </c:pt>
                <c:pt idx="221">
                  <c:v>0.21870000000000001</c:v>
                </c:pt>
                <c:pt idx="222">
                  <c:v>0.219555</c:v>
                </c:pt>
                <c:pt idx="223">
                  <c:v>0.220688</c:v>
                </c:pt>
                <c:pt idx="224">
                  <c:v>0.22182199999999999</c:v>
                </c:pt>
                <c:pt idx="225">
                  <c:v>0.22298299999999999</c:v>
                </c:pt>
                <c:pt idx="226">
                  <c:v>0.224243</c:v>
                </c:pt>
                <c:pt idx="227">
                  <c:v>0.22527</c:v>
                </c:pt>
                <c:pt idx="228">
                  <c:v>0.226468</c:v>
                </c:pt>
                <c:pt idx="229">
                  <c:v>0.22755900000000001</c:v>
                </c:pt>
                <c:pt idx="230">
                  <c:v>0.22803899999999999</c:v>
                </c:pt>
                <c:pt idx="231">
                  <c:v>0.22806899999999999</c:v>
                </c:pt>
                <c:pt idx="232">
                  <c:v>0.22811400000000001</c:v>
                </c:pt>
                <c:pt idx="233">
                  <c:v>0.22834699999999999</c:v>
                </c:pt>
                <c:pt idx="234">
                  <c:v>0.228578</c:v>
                </c:pt>
                <c:pt idx="235">
                  <c:v>0.228214</c:v>
                </c:pt>
                <c:pt idx="236">
                  <c:v>0.22752700000000001</c:v>
                </c:pt>
                <c:pt idx="237">
                  <c:v>0.22720599999999999</c:v>
                </c:pt>
                <c:pt idx="238">
                  <c:v>0.22715399999999999</c:v>
                </c:pt>
                <c:pt idx="239">
                  <c:v>0.22694600000000001</c:v>
                </c:pt>
                <c:pt idx="240">
                  <c:v>0.22661700000000001</c:v>
                </c:pt>
                <c:pt idx="241">
                  <c:v>0.226688</c:v>
                </c:pt>
                <c:pt idx="242">
                  <c:v>0.22750899999999999</c:v>
                </c:pt>
                <c:pt idx="243">
                  <c:v>0.22878599999999999</c:v>
                </c:pt>
                <c:pt idx="244">
                  <c:v>0.230102</c:v>
                </c:pt>
                <c:pt idx="245">
                  <c:v>0.23149400000000001</c:v>
                </c:pt>
                <c:pt idx="246">
                  <c:v>0.23320099999999999</c:v>
                </c:pt>
                <c:pt idx="247">
                  <c:v>0.234981</c:v>
                </c:pt>
                <c:pt idx="248">
                  <c:v>0.23632400000000001</c:v>
                </c:pt>
                <c:pt idx="249">
                  <c:v>0.23702599999999999</c:v>
                </c:pt>
                <c:pt idx="250">
                  <c:v>0.23741300000000001</c:v>
                </c:pt>
                <c:pt idx="251">
                  <c:v>0.237757</c:v>
                </c:pt>
                <c:pt idx="252">
                  <c:v>0.238089</c:v>
                </c:pt>
                <c:pt idx="253">
                  <c:v>0.23810700000000001</c:v>
                </c:pt>
                <c:pt idx="254">
                  <c:v>0.237818</c:v>
                </c:pt>
                <c:pt idx="255">
                  <c:v>0.237429</c:v>
                </c:pt>
                <c:pt idx="256">
                  <c:v>0.237009</c:v>
                </c:pt>
                <c:pt idx="257">
                  <c:v>0.23651700000000001</c:v>
                </c:pt>
                <c:pt idx="258">
                  <c:v>0.23621600000000001</c:v>
                </c:pt>
                <c:pt idx="259">
                  <c:v>0.23603099999999999</c:v>
                </c:pt>
                <c:pt idx="260">
                  <c:v>0.236038</c:v>
                </c:pt>
                <c:pt idx="261">
                  <c:v>0.23622099999999999</c:v>
                </c:pt>
                <c:pt idx="262">
                  <c:v>0.23674500000000001</c:v>
                </c:pt>
                <c:pt idx="263">
                  <c:v>0.23780399999999999</c:v>
                </c:pt>
                <c:pt idx="264">
                  <c:v>0.239118</c:v>
                </c:pt>
                <c:pt idx="265">
                  <c:v>0.24002499999999999</c:v>
                </c:pt>
                <c:pt idx="266">
                  <c:v>0.240734</c:v>
                </c:pt>
                <c:pt idx="267">
                  <c:v>0.241453</c:v>
                </c:pt>
                <c:pt idx="268">
                  <c:v>0.24223600000000001</c:v>
                </c:pt>
                <c:pt idx="269">
                  <c:v>0.24276700000000001</c:v>
                </c:pt>
                <c:pt idx="270">
                  <c:v>0.242919</c:v>
                </c:pt>
                <c:pt idx="271">
                  <c:v>0.24301600000000001</c:v>
                </c:pt>
                <c:pt idx="272">
                  <c:v>0.24337600000000001</c:v>
                </c:pt>
                <c:pt idx="273">
                  <c:v>0.24367800000000001</c:v>
                </c:pt>
                <c:pt idx="274">
                  <c:v>0.243647</c:v>
                </c:pt>
                <c:pt idx="275">
                  <c:v>0.24332400000000001</c:v>
                </c:pt>
                <c:pt idx="276">
                  <c:v>0.24308099999999999</c:v>
                </c:pt>
                <c:pt idx="277">
                  <c:v>0.24285100000000001</c:v>
                </c:pt>
                <c:pt idx="278">
                  <c:v>0.24249799999999999</c:v>
                </c:pt>
                <c:pt idx="279">
                  <c:v>0.242089</c:v>
                </c:pt>
                <c:pt idx="280">
                  <c:v>0.241539</c:v>
                </c:pt>
                <c:pt idx="281">
                  <c:v>0.24099899999999999</c:v>
                </c:pt>
                <c:pt idx="282">
                  <c:v>0.24074000000000001</c:v>
                </c:pt>
                <c:pt idx="283">
                  <c:v>0.24071500000000001</c:v>
                </c:pt>
                <c:pt idx="284">
                  <c:v>0.24084</c:v>
                </c:pt>
                <c:pt idx="285">
                  <c:v>0.24089099999999999</c:v>
                </c:pt>
                <c:pt idx="286">
                  <c:v>0.24074899999999999</c:v>
                </c:pt>
                <c:pt idx="287">
                  <c:v>0.24099799999999999</c:v>
                </c:pt>
                <c:pt idx="288">
                  <c:v>0.24165200000000001</c:v>
                </c:pt>
                <c:pt idx="289">
                  <c:v>0.24216799999999999</c:v>
                </c:pt>
                <c:pt idx="290">
                  <c:v>0.242281</c:v>
                </c:pt>
                <c:pt idx="291">
                  <c:v>0.24229700000000001</c:v>
                </c:pt>
                <c:pt idx="292">
                  <c:v>0.24265200000000001</c:v>
                </c:pt>
                <c:pt idx="293">
                  <c:v>0.243257</c:v>
                </c:pt>
                <c:pt idx="294">
                  <c:v>0.243504</c:v>
                </c:pt>
                <c:pt idx="295">
                  <c:v>0.24343600000000001</c:v>
                </c:pt>
                <c:pt idx="296">
                  <c:v>0.24347299999999999</c:v>
                </c:pt>
                <c:pt idx="297">
                  <c:v>0.2437</c:v>
                </c:pt>
                <c:pt idx="298">
                  <c:v>0.24379000000000001</c:v>
                </c:pt>
                <c:pt idx="299">
                  <c:v>0.243476</c:v>
                </c:pt>
                <c:pt idx="300">
                  <c:v>0.24318899999999999</c:v>
                </c:pt>
                <c:pt idx="301">
                  <c:v>0.24318200000000001</c:v>
                </c:pt>
                <c:pt idx="302">
                  <c:v>0.243173</c:v>
                </c:pt>
                <c:pt idx="303">
                  <c:v>0.24295</c:v>
                </c:pt>
                <c:pt idx="304">
                  <c:v>0.24260000000000001</c:v>
                </c:pt>
                <c:pt idx="305">
                  <c:v>0.24227099999999999</c:v>
                </c:pt>
                <c:pt idx="306">
                  <c:v>0.24204700000000001</c:v>
                </c:pt>
                <c:pt idx="307">
                  <c:v>0.24157000000000001</c:v>
                </c:pt>
                <c:pt idx="308">
                  <c:v>0.241004</c:v>
                </c:pt>
                <c:pt idx="309">
                  <c:v>0.240535</c:v>
                </c:pt>
                <c:pt idx="310">
                  <c:v>0.24057000000000001</c:v>
                </c:pt>
                <c:pt idx="311">
                  <c:v>0.24111099999999999</c:v>
                </c:pt>
                <c:pt idx="312">
                  <c:v>0.24208499999999999</c:v>
                </c:pt>
                <c:pt idx="313">
                  <c:v>0.24332999999999999</c:v>
                </c:pt>
                <c:pt idx="314">
                  <c:v>0.24485799999999999</c:v>
                </c:pt>
                <c:pt idx="315">
                  <c:v>0.246532</c:v>
                </c:pt>
                <c:pt idx="316">
                  <c:v>0.24845200000000001</c:v>
                </c:pt>
                <c:pt idx="317">
                  <c:v>0.24989900000000001</c:v>
                </c:pt>
                <c:pt idx="318">
                  <c:v>0.250863</c:v>
                </c:pt>
                <c:pt idx="319">
                  <c:v>0.25156099999999998</c:v>
                </c:pt>
                <c:pt idx="320">
                  <c:v>0.25228400000000001</c:v>
                </c:pt>
                <c:pt idx="321">
                  <c:v>0.25287500000000002</c:v>
                </c:pt>
                <c:pt idx="322">
                  <c:v>0.25320799999999999</c:v>
                </c:pt>
                <c:pt idx="323">
                  <c:v>0.25331700000000001</c:v>
                </c:pt>
                <c:pt idx="324">
                  <c:v>0.253664</c:v>
                </c:pt>
                <c:pt idx="325">
                  <c:v>0.25415199999999999</c:v>
                </c:pt>
                <c:pt idx="326">
                  <c:v>0.25455899999999998</c:v>
                </c:pt>
                <c:pt idx="327">
                  <c:v>0.25465599999999999</c:v>
                </c:pt>
                <c:pt idx="328">
                  <c:v>0.25482100000000002</c:v>
                </c:pt>
                <c:pt idx="329">
                  <c:v>0.25522099999999998</c:v>
                </c:pt>
                <c:pt idx="330">
                  <c:v>0.25562299999999999</c:v>
                </c:pt>
                <c:pt idx="331">
                  <c:v>0.25586999999999999</c:v>
                </c:pt>
                <c:pt idx="332">
                  <c:v>0.25606099999999998</c:v>
                </c:pt>
                <c:pt idx="333">
                  <c:v>0.25630500000000001</c:v>
                </c:pt>
                <c:pt idx="334">
                  <c:v>0.25659599999999999</c:v>
                </c:pt>
                <c:pt idx="335">
                  <c:v>0.25665500000000002</c:v>
                </c:pt>
                <c:pt idx="336">
                  <c:v>0.25646200000000002</c:v>
                </c:pt>
                <c:pt idx="337">
                  <c:v>0.25629600000000002</c:v>
                </c:pt>
                <c:pt idx="338">
                  <c:v>0.25619900000000001</c:v>
                </c:pt>
                <c:pt idx="339">
                  <c:v>0.25608500000000001</c:v>
                </c:pt>
                <c:pt idx="340">
                  <c:v>0.255803</c:v>
                </c:pt>
                <c:pt idx="341">
                  <c:v>0.25559999999999999</c:v>
                </c:pt>
                <c:pt idx="342">
                  <c:v>0.25572699999999998</c:v>
                </c:pt>
                <c:pt idx="343">
                  <c:v>0.256131</c:v>
                </c:pt>
                <c:pt idx="344">
                  <c:v>0.25648199999999999</c:v>
                </c:pt>
                <c:pt idx="345">
                  <c:v>0.25679600000000002</c:v>
                </c:pt>
                <c:pt idx="346">
                  <c:v>0.25715500000000002</c:v>
                </c:pt>
                <c:pt idx="347">
                  <c:v>0.257687</c:v>
                </c:pt>
                <c:pt idx="348">
                  <c:v>0.25805</c:v>
                </c:pt>
                <c:pt idx="349">
                  <c:v>0.25814199999999998</c:v>
                </c:pt>
                <c:pt idx="350">
                  <c:v>0.25803700000000002</c:v>
                </c:pt>
                <c:pt idx="351">
                  <c:v>0.257936</c:v>
                </c:pt>
                <c:pt idx="352">
                  <c:v>0.25783</c:v>
                </c:pt>
                <c:pt idx="353">
                  <c:v>0.25771100000000002</c:v>
                </c:pt>
                <c:pt idx="354">
                  <c:v>0.257689</c:v>
                </c:pt>
                <c:pt idx="355">
                  <c:v>0.257942</c:v>
                </c:pt>
                <c:pt idx="356">
                  <c:v>0.25817099999999998</c:v>
                </c:pt>
                <c:pt idx="357">
                  <c:v>0.25825799999999999</c:v>
                </c:pt>
                <c:pt idx="358">
                  <c:v>0.25839699999999999</c:v>
                </c:pt>
                <c:pt idx="359">
                  <c:v>0.258739</c:v>
                </c:pt>
                <c:pt idx="360">
                  <c:v>0.25900400000000001</c:v>
                </c:pt>
                <c:pt idx="361">
                  <c:v>0.25908100000000001</c:v>
                </c:pt>
                <c:pt idx="362">
                  <c:v>0.25889099999999998</c:v>
                </c:pt>
                <c:pt idx="363">
                  <c:v>0.258797</c:v>
                </c:pt>
                <c:pt idx="364">
                  <c:v>0.25905600000000001</c:v>
                </c:pt>
                <c:pt idx="365">
                  <c:v>0.25934400000000002</c:v>
                </c:pt>
                <c:pt idx="366">
                  <c:v>0.259297</c:v>
                </c:pt>
                <c:pt idx="367">
                  <c:v>0.25922200000000001</c:v>
                </c:pt>
                <c:pt idx="368">
                  <c:v>0.25901000000000002</c:v>
                </c:pt>
                <c:pt idx="369">
                  <c:v>0.25896999999999998</c:v>
                </c:pt>
                <c:pt idx="370">
                  <c:v>0.25899899999999998</c:v>
                </c:pt>
                <c:pt idx="371">
                  <c:v>0.258662</c:v>
                </c:pt>
                <c:pt idx="372">
                  <c:v>0.25804100000000002</c:v>
                </c:pt>
                <c:pt idx="373">
                  <c:v>0.25757799999999997</c:v>
                </c:pt>
                <c:pt idx="374">
                  <c:v>0.25741199999999997</c:v>
                </c:pt>
                <c:pt idx="375">
                  <c:v>0.25759399999999999</c:v>
                </c:pt>
                <c:pt idx="376">
                  <c:v>0.25761499999999998</c:v>
                </c:pt>
                <c:pt idx="377">
                  <c:v>0.25756000000000001</c:v>
                </c:pt>
                <c:pt idx="378">
                  <c:v>0.25788800000000001</c:v>
                </c:pt>
                <c:pt idx="379">
                  <c:v>0.258488</c:v>
                </c:pt>
                <c:pt idx="380">
                  <c:v>0.25898100000000002</c:v>
                </c:pt>
                <c:pt idx="381">
                  <c:v>0.25923099999999999</c:v>
                </c:pt>
                <c:pt idx="382">
                  <c:v>0.25943899999999998</c:v>
                </c:pt>
                <c:pt idx="383">
                  <c:v>0.25994400000000001</c:v>
                </c:pt>
                <c:pt idx="384">
                  <c:v>0.26049299999999997</c:v>
                </c:pt>
                <c:pt idx="385">
                  <c:v>0.26072899999999999</c:v>
                </c:pt>
                <c:pt idx="386">
                  <c:v>0.26084200000000002</c:v>
                </c:pt>
                <c:pt idx="387">
                  <c:v>0.26110899999999998</c:v>
                </c:pt>
                <c:pt idx="388">
                  <c:v>0.26144000000000001</c:v>
                </c:pt>
                <c:pt idx="389">
                  <c:v>0.26160499999999998</c:v>
                </c:pt>
                <c:pt idx="390">
                  <c:v>0.26175300000000001</c:v>
                </c:pt>
                <c:pt idx="391">
                  <c:v>0.26210600000000001</c:v>
                </c:pt>
                <c:pt idx="392">
                  <c:v>0.26258999999999999</c:v>
                </c:pt>
                <c:pt idx="393">
                  <c:v>0.26294000000000001</c:v>
                </c:pt>
                <c:pt idx="394">
                  <c:v>0.263102</c:v>
                </c:pt>
                <c:pt idx="395">
                  <c:v>0.26323200000000002</c:v>
                </c:pt>
                <c:pt idx="396">
                  <c:v>0.26336300000000001</c:v>
                </c:pt>
                <c:pt idx="397">
                  <c:v>0.26308900000000002</c:v>
                </c:pt>
                <c:pt idx="398">
                  <c:v>0.26244299999999998</c:v>
                </c:pt>
                <c:pt idx="399">
                  <c:v>0.26187199999999999</c:v>
                </c:pt>
                <c:pt idx="400">
                  <c:v>0.26156099999999999</c:v>
                </c:pt>
                <c:pt idx="401">
                  <c:v>0.26138099999999997</c:v>
                </c:pt>
                <c:pt idx="402">
                  <c:v>0.26111400000000001</c:v>
                </c:pt>
                <c:pt idx="403">
                  <c:v>0.26090000000000002</c:v>
                </c:pt>
                <c:pt idx="404">
                  <c:v>0.26099</c:v>
                </c:pt>
                <c:pt idx="405">
                  <c:v>0.26116800000000001</c:v>
                </c:pt>
                <c:pt idx="406">
                  <c:v>0.261129</c:v>
                </c:pt>
                <c:pt idx="407">
                  <c:v>0.26103799999999999</c:v>
                </c:pt>
                <c:pt idx="408">
                  <c:v>0.26091999999999999</c:v>
                </c:pt>
                <c:pt idx="409">
                  <c:v>0.26084600000000002</c:v>
                </c:pt>
                <c:pt idx="410">
                  <c:v>0.26076300000000002</c:v>
                </c:pt>
                <c:pt idx="411">
                  <c:v>0.26053500000000002</c:v>
                </c:pt>
                <c:pt idx="412">
                  <c:v>0.260328</c:v>
                </c:pt>
                <c:pt idx="413">
                  <c:v>0.26031500000000002</c:v>
                </c:pt>
                <c:pt idx="414">
                  <c:v>0.26036399999999998</c:v>
                </c:pt>
                <c:pt idx="415">
                  <c:v>0.26056600000000002</c:v>
                </c:pt>
                <c:pt idx="416">
                  <c:v>0.26089499999999999</c:v>
                </c:pt>
                <c:pt idx="417">
                  <c:v>0.26118999999999998</c:v>
                </c:pt>
                <c:pt idx="418">
                  <c:v>0.26158399999999998</c:v>
                </c:pt>
                <c:pt idx="419">
                  <c:v>0.261988</c:v>
                </c:pt>
                <c:pt idx="420">
                  <c:v>0.26229000000000002</c:v>
                </c:pt>
                <c:pt idx="421">
                  <c:v>0.262625</c:v>
                </c:pt>
                <c:pt idx="422">
                  <c:v>0.26293499999999997</c:v>
                </c:pt>
                <c:pt idx="423">
                  <c:v>0.26315300000000003</c:v>
                </c:pt>
                <c:pt idx="424">
                  <c:v>0.26334800000000003</c:v>
                </c:pt>
                <c:pt idx="425">
                  <c:v>0.26349</c:v>
                </c:pt>
                <c:pt idx="426">
                  <c:v>0.26375199999999999</c:v>
                </c:pt>
                <c:pt idx="427">
                  <c:v>0.26412000000000002</c:v>
                </c:pt>
                <c:pt idx="428">
                  <c:v>0.26420100000000002</c:v>
                </c:pt>
                <c:pt idx="429">
                  <c:v>0.26408700000000002</c:v>
                </c:pt>
                <c:pt idx="430">
                  <c:v>0.26379200000000003</c:v>
                </c:pt>
                <c:pt idx="431">
                  <c:v>0.263461</c:v>
                </c:pt>
                <c:pt idx="432">
                  <c:v>0.26326899999999998</c:v>
                </c:pt>
                <c:pt idx="433">
                  <c:v>0.263131</c:v>
                </c:pt>
                <c:pt idx="434">
                  <c:v>0.26291500000000001</c:v>
                </c:pt>
                <c:pt idx="435">
                  <c:v>0.26277099999999998</c:v>
                </c:pt>
                <c:pt idx="436">
                  <c:v>0.26260499999999998</c:v>
                </c:pt>
                <c:pt idx="437">
                  <c:v>0.262797</c:v>
                </c:pt>
                <c:pt idx="438">
                  <c:v>0.26313300000000001</c:v>
                </c:pt>
                <c:pt idx="439">
                  <c:v>0.263179</c:v>
                </c:pt>
                <c:pt idx="440">
                  <c:v>0.26296700000000001</c:v>
                </c:pt>
                <c:pt idx="441">
                  <c:v>0.26290400000000003</c:v>
                </c:pt>
                <c:pt idx="442">
                  <c:v>0.26310899999999998</c:v>
                </c:pt>
                <c:pt idx="443">
                  <c:v>0.26332</c:v>
                </c:pt>
                <c:pt idx="444">
                  <c:v>0.26321499999999998</c:v>
                </c:pt>
                <c:pt idx="445">
                  <c:v>0.26319999999999999</c:v>
                </c:pt>
                <c:pt idx="446">
                  <c:v>0.26357999999999998</c:v>
                </c:pt>
                <c:pt idx="447">
                  <c:v>0.26395200000000002</c:v>
                </c:pt>
                <c:pt idx="448">
                  <c:v>0.26400099999999999</c:v>
                </c:pt>
                <c:pt idx="449">
                  <c:v>0.26385900000000001</c:v>
                </c:pt>
                <c:pt idx="450">
                  <c:v>0.26392700000000002</c:v>
                </c:pt>
                <c:pt idx="451">
                  <c:v>0.26421600000000001</c:v>
                </c:pt>
                <c:pt idx="452">
                  <c:v>0.26435500000000001</c:v>
                </c:pt>
                <c:pt idx="453">
                  <c:v>0.26427099999999998</c:v>
                </c:pt>
                <c:pt idx="454">
                  <c:v>0.26440200000000003</c:v>
                </c:pt>
                <c:pt idx="455">
                  <c:v>0.26480599999999999</c:v>
                </c:pt>
                <c:pt idx="456">
                  <c:v>0.26521</c:v>
                </c:pt>
                <c:pt idx="457">
                  <c:v>0.26556800000000003</c:v>
                </c:pt>
                <c:pt idx="458">
                  <c:v>0.26595600000000003</c:v>
                </c:pt>
                <c:pt idx="459">
                  <c:v>0.26624700000000001</c:v>
                </c:pt>
                <c:pt idx="460">
                  <c:v>0.266453</c:v>
                </c:pt>
                <c:pt idx="461">
                  <c:v>0.266488</c:v>
                </c:pt>
                <c:pt idx="462">
                  <c:v>0.26638800000000001</c:v>
                </c:pt>
                <c:pt idx="463">
                  <c:v>0.26634099999999999</c:v>
                </c:pt>
                <c:pt idx="464">
                  <c:v>0.26624700000000001</c:v>
                </c:pt>
                <c:pt idx="465">
                  <c:v>0.266094</c:v>
                </c:pt>
                <c:pt idx="466">
                  <c:v>0.26621</c:v>
                </c:pt>
                <c:pt idx="467">
                  <c:v>0.26639499999999999</c:v>
                </c:pt>
                <c:pt idx="468">
                  <c:v>0.26650099999999999</c:v>
                </c:pt>
                <c:pt idx="469">
                  <c:v>0.26656999999999997</c:v>
                </c:pt>
                <c:pt idx="470">
                  <c:v>0.26653500000000002</c:v>
                </c:pt>
                <c:pt idx="471">
                  <c:v>0.26646700000000001</c:v>
                </c:pt>
                <c:pt idx="472">
                  <c:v>0.26630700000000002</c:v>
                </c:pt>
                <c:pt idx="473">
                  <c:v>0.26584600000000003</c:v>
                </c:pt>
                <c:pt idx="474">
                  <c:v>0.26536799999999999</c:v>
                </c:pt>
                <c:pt idx="475">
                  <c:v>0.26508700000000002</c:v>
                </c:pt>
                <c:pt idx="476">
                  <c:v>0.26482</c:v>
                </c:pt>
                <c:pt idx="477">
                  <c:v>0.26450200000000001</c:v>
                </c:pt>
                <c:pt idx="478">
                  <c:v>0.264152</c:v>
                </c:pt>
                <c:pt idx="479">
                  <c:v>0.26386900000000002</c:v>
                </c:pt>
                <c:pt idx="480">
                  <c:v>0.26378600000000002</c:v>
                </c:pt>
                <c:pt idx="481">
                  <c:v>0.263818</c:v>
                </c:pt>
                <c:pt idx="482">
                  <c:v>0.26389000000000001</c:v>
                </c:pt>
                <c:pt idx="483">
                  <c:v>0.26414700000000002</c:v>
                </c:pt>
                <c:pt idx="484">
                  <c:v>0.26457199999999997</c:v>
                </c:pt>
                <c:pt idx="485">
                  <c:v>0.26491100000000001</c:v>
                </c:pt>
                <c:pt idx="486">
                  <c:v>0.26509199999999999</c:v>
                </c:pt>
                <c:pt idx="487">
                  <c:v>0.26527699999999999</c:v>
                </c:pt>
                <c:pt idx="488">
                  <c:v>0.26552999999999999</c:v>
                </c:pt>
                <c:pt idx="489">
                  <c:v>0.265766</c:v>
                </c:pt>
                <c:pt idx="490">
                  <c:v>0.26596599999999998</c:v>
                </c:pt>
                <c:pt idx="491">
                  <c:v>0.266293</c:v>
                </c:pt>
                <c:pt idx="492">
                  <c:v>0.266934</c:v>
                </c:pt>
                <c:pt idx="493">
                  <c:v>0.267681</c:v>
                </c:pt>
                <c:pt idx="494">
                  <c:v>0.26811600000000002</c:v>
                </c:pt>
                <c:pt idx="495">
                  <c:v>0.268345</c:v>
                </c:pt>
                <c:pt idx="496">
                  <c:v>0.26868399999999998</c:v>
                </c:pt>
                <c:pt idx="497">
                  <c:v>0.26894299999999999</c:v>
                </c:pt>
                <c:pt idx="498">
                  <c:v>0.268733</c:v>
                </c:pt>
                <c:pt idx="499">
                  <c:v>0.26819399999999999</c:v>
                </c:pt>
                <c:pt idx="500">
                  <c:v>0.26798300000000003</c:v>
                </c:pt>
                <c:pt idx="501">
                  <c:v>0.26823999999999998</c:v>
                </c:pt>
                <c:pt idx="502">
                  <c:v>0.268459</c:v>
                </c:pt>
                <c:pt idx="503">
                  <c:v>0.26826100000000003</c:v>
                </c:pt>
                <c:pt idx="504">
                  <c:v>0.26798300000000003</c:v>
                </c:pt>
                <c:pt idx="505">
                  <c:v>0.26813199999999998</c:v>
                </c:pt>
                <c:pt idx="506">
                  <c:v>0.26859300000000003</c:v>
                </c:pt>
                <c:pt idx="507">
                  <c:v>0.268758</c:v>
                </c:pt>
                <c:pt idx="508">
                  <c:v>0.26878600000000002</c:v>
                </c:pt>
                <c:pt idx="509">
                  <c:v>0.26896500000000001</c:v>
                </c:pt>
                <c:pt idx="510">
                  <c:v>0.26953700000000003</c:v>
                </c:pt>
                <c:pt idx="511">
                  <c:v>0.27025700000000002</c:v>
                </c:pt>
                <c:pt idx="512">
                  <c:v>0.27077699999999999</c:v>
                </c:pt>
                <c:pt idx="513">
                  <c:v>0.27097399999999999</c:v>
                </c:pt>
                <c:pt idx="514">
                  <c:v>0.27104800000000001</c:v>
                </c:pt>
                <c:pt idx="515">
                  <c:v>0.27096399999999998</c:v>
                </c:pt>
                <c:pt idx="516">
                  <c:v>0.27082899999999999</c:v>
                </c:pt>
                <c:pt idx="517">
                  <c:v>0.27040399999999998</c:v>
                </c:pt>
                <c:pt idx="518">
                  <c:v>0.26988000000000001</c:v>
                </c:pt>
                <c:pt idx="519">
                  <c:v>0.26946500000000001</c:v>
                </c:pt>
                <c:pt idx="520">
                  <c:v>0.26931899999999998</c:v>
                </c:pt>
                <c:pt idx="521">
                  <c:v>0.26928099999999999</c:v>
                </c:pt>
                <c:pt idx="522">
                  <c:v>0.26935999999999999</c:v>
                </c:pt>
                <c:pt idx="523">
                  <c:v>0.26957999999999999</c:v>
                </c:pt>
                <c:pt idx="524">
                  <c:v>0.26995799999999998</c:v>
                </c:pt>
                <c:pt idx="525">
                  <c:v>0.27023999999999998</c:v>
                </c:pt>
                <c:pt idx="526">
                  <c:v>0.27040599999999998</c:v>
                </c:pt>
                <c:pt idx="527">
                  <c:v>0.27048299999999997</c:v>
                </c:pt>
                <c:pt idx="528">
                  <c:v>0.27074999999999999</c:v>
                </c:pt>
                <c:pt idx="529">
                  <c:v>0.27097599999999999</c:v>
                </c:pt>
                <c:pt idx="530">
                  <c:v>0.270868</c:v>
                </c:pt>
                <c:pt idx="531">
                  <c:v>0.27068599999999998</c:v>
                </c:pt>
                <c:pt idx="532">
                  <c:v>0.27072600000000002</c:v>
                </c:pt>
                <c:pt idx="533">
                  <c:v>0.270872</c:v>
                </c:pt>
                <c:pt idx="534">
                  <c:v>0.27084799999999998</c:v>
                </c:pt>
                <c:pt idx="535">
                  <c:v>0.27039200000000002</c:v>
                </c:pt>
                <c:pt idx="536">
                  <c:v>0.26975500000000002</c:v>
                </c:pt>
                <c:pt idx="537">
                  <c:v>0.26935199999999998</c:v>
                </c:pt>
                <c:pt idx="538">
                  <c:v>0.26899099999999998</c:v>
                </c:pt>
                <c:pt idx="539">
                  <c:v>0.268424</c:v>
                </c:pt>
                <c:pt idx="540">
                  <c:v>0.26789400000000002</c:v>
                </c:pt>
                <c:pt idx="541">
                  <c:v>0.26757799999999998</c:v>
                </c:pt>
                <c:pt idx="542">
                  <c:v>0.26745999999999998</c:v>
                </c:pt>
                <c:pt idx="543">
                  <c:v>0.26746300000000001</c:v>
                </c:pt>
                <c:pt idx="544">
                  <c:v>0.26743099999999997</c:v>
                </c:pt>
                <c:pt idx="545">
                  <c:v>0.26748100000000002</c:v>
                </c:pt>
                <c:pt idx="546">
                  <c:v>0.26772600000000002</c:v>
                </c:pt>
                <c:pt idx="547">
                  <c:v>0.26781300000000002</c:v>
                </c:pt>
                <c:pt idx="548">
                  <c:v>0.26782699999999998</c:v>
                </c:pt>
                <c:pt idx="549">
                  <c:v>0.26798499999999997</c:v>
                </c:pt>
                <c:pt idx="550">
                  <c:v>0.26844699999999999</c:v>
                </c:pt>
                <c:pt idx="551">
                  <c:v>0.26896300000000001</c:v>
                </c:pt>
                <c:pt idx="552">
                  <c:v>0.26929900000000001</c:v>
                </c:pt>
                <c:pt idx="553">
                  <c:v>0.26946399999999998</c:v>
                </c:pt>
                <c:pt idx="554">
                  <c:v>0.26972499999999999</c:v>
                </c:pt>
                <c:pt idx="555">
                  <c:v>0.27001599999999998</c:v>
                </c:pt>
                <c:pt idx="556">
                  <c:v>0.27033800000000002</c:v>
                </c:pt>
                <c:pt idx="557">
                  <c:v>0.27040799999999998</c:v>
                </c:pt>
                <c:pt idx="558">
                  <c:v>0.270426</c:v>
                </c:pt>
                <c:pt idx="559">
                  <c:v>0.27046700000000001</c:v>
                </c:pt>
                <c:pt idx="560">
                  <c:v>0.27056200000000002</c:v>
                </c:pt>
                <c:pt idx="561">
                  <c:v>0.27060600000000001</c:v>
                </c:pt>
                <c:pt idx="562">
                  <c:v>0.27062900000000001</c:v>
                </c:pt>
                <c:pt idx="563">
                  <c:v>0.27049099999999998</c:v>
                </c:pt>
                <c:pt idx="564">
                  <c:v>0.27027899999999999</c:v>
                </c:pt>
                <c:pt idx="565">
                  <c:v>0.27011299999999999</c:v>
                </c:pt>
                <c:pt idx="566">
                  <c:v>0.270173</c:v>
                </c:pt>
                <c:pt idx="567">
                  <c:v>0.27026</c:v>
                </c:pt>
                <c:pt idx="568">
                  <c:v>0.270428</c:v>
                </c:pt>
                <c:pt idx="569">
                  <c:v>0.270625</c:v>
                </c:pt>
                <c:pt idx="570">
                  <c:v>0.270814</c:v>
                </c:pt>
                <c:pt idx="571">
                  <c:v>0.27094099999999999</c:v>
                </c:pt>
                <c:pt idx="572">
                  <c:v>0.27096999999999999</c:v>
                </c:pt>
                <c:pt idx="573">
                  <c:v>0.27099000000000001</c:v>
                </c:pt>
                <c:pt idx="574">
                  <c:v>0.271096</c:v>
                </c:pt>
                <c:pt idx="575">
                  <c:v>0.271038</c:v>
                </c:pt>
                <c:pt idx="576">
                  <c:v>0.27084999999999998</c:v>
                </c:pt>
                <c:pt idx="577">
                  <c:v>0.27086100000000002</c:v>
                </c:pt>
                <c:pt idx="578">
                  <c:v>0.27123700000000001</c:v>
                </c:pt>
                <c:pt idx="579">
                  <c:v>0.27160899999999999</c:v>
                </c:pt>
                <c:pt idx="580">
                  <c:v>0.27157300000000001</c:v>
                </c:pt>
                <c:pt idx="581">
                  <c:v>0.27138600000000002</c:v>
                </c:pt>
                <c:pt idx="582">
                  <c:v>0.27146599999999999</c:v>
                </c:pt>
                <c:pt idx="583">
                  <c:v>0.27177099999999998</c:v>
                </c:pt>
                <c:pt idx="584">
                  <c:v>0.27184999999999998</c:v>
                </c:pt>
                <c:pt idx="585">
                  <c:v>0.27154299999999998</c:v>
                </c:pt>
                <c:pt idx="586">
                  <c:v>0.27123700000000001</c:v>
                </c:pt>
                <c:pt idx="587">
                  <c:v>0.27119100000000002</c:v>
                </c:pt>
                <c:pt idx="588">
                  <c:v>0.27113199999999998</c:v>
                </c:pt>
                <c:pt idx="589">
                  <c:v>0.27093200000000001</c:v>
                </c:pt>
                <c:pt idx="590">
                  <c:v>0.270455</c:v>
                </c:pt>
                <c:pt idx="591">
                  <c:v>0.26998</c:v>
                </c:pt>
                <c:pt idx="592">
                  <c:v>0.26965899999999998</c:v>
                </c:pt>
                <c:pt idx="593">
                  <c:v>0.26940900000000001</c:v>
                </c:pt>
                <c:pt idx="594">
                  <c:v>0.269314</c:v>
                </c:pt>
                <c:pt idx="595">
                  <c:v>0.269457</c:v>
                </c:pt>
                <c:pt idx="596">
                  <c:v>0.26953199999999999</c:v>
                </c:pt>
                <c:pt idx="597">
                  <c:v>0.26981300000000003</c:v>
                </c:pt>
                <c:pt idx="598">
                  <c:v>0.27016400000000002</c:v>
                </c:pt>
                <c:pt idx="599">
                  <c:v>0.270459</c:v>
                </c:pt>
                <c:pt idx="600">
                  <c:v>0.27072600000000002</c:v>
                </c:pt>
                <c:pt idx="601">
                  <c:v>0.27077699999999999</c:v>
                </c:pt>
                <c:pt idx="602">
                  <c:v>0.270619</c:v>
                </c:pt>
                <c:pt idx="603">
                  <c:v>0.27045999999999998</c:v>
                </c:pt>
                <c:pt idx="604">
                  <c:v>0.27014100000000002</c:v>
                </c:pt>
                <c:pt idx="605">
                  <c:v>0.26993699999999998</c:v>
                </c:pt>
                <c:pt idx="606">
                  <c:v>0.27002199999999998</c:v>
                </c:pt>
                <c:pt idx="607">
                  <c:v>0.270202</c:v>
                </c:pt>
                <c:pt idx="608">
                  <c:v>0.27044000000000001</c:v>
                </c:pt>
                <c:pt idx="609">
                  <c:v>0.270648</c:v>
                </c:pt>
                <c:pt idx="610">
                  <c:v>0.27103699999999997</c:v>
                </c:pt>
                <c:pt idx="611">
                  <c:v>0.27172200000000002</c:v>
                </c:pt>
                <c:pt idx="612">
                  <c:v>0.27214899999999997</c:v>
                </c:pt>
                <c:pt idx="613">
                  <c:v>0.27196199999999998</c:v>
                </c:pt>
                <c:pt idx="614">
                  <c:v>0.27157700000000001</c:v>
                </c:pt>
                <c:pt idx="615">
                  <c:v>0.271393</c:v>
                </c:pt>
                <c:pt idx="616">
                  <c:v>0.271457</c:v>
                </c:pt>
                <c:pt idx="617">
                  <c:v>0.27126699999999998</c:v>
                </c:pt>
                <c:pt idx="618">
                  <c:v>0.270681</c:v>
                </c:pt>
                <c:pt idx="619">
                  <c:v>0.27035199999999998</c:v>
                </c:pt>
                <c:pt idx="620">
                  <c:v>0.27056200000000002</c:v>
                </c:pt>
                <c:pt idx="621">
                  <c:v>0.27095599999999997</c:v>
                </c:pt>
                <c:pt idx="622">
                  <c:v>0.27106000000000002</c:v>
                </c:pt>
                <c:pt idx="623">
                  <c:v>0.270922</c:v>
                </c:pt>
                <c:pt idx="624">
                  <c:v>0.27091799999999999</c:v>
                </c:pt>
                <c:pt idx="625">
                  <c:v>0.27119599999999999</c:v>
                </c:pt>
                <c:pt idx="626">
                  <c:v>0.27138299999999999</c:v>
                </c:pt>
                <c:pt idx="627">
                  <c:v>0.27141599999999999</c:v>
                </c:pt>
                <c:pt idx="628">
                  <c:v>0.27127099999999998</c:v>
                </c:pt>
                <c:pt idx="629">
                  <c:v>0.27121699999999999</c:v>
                </c:pt>
                <c:pt idx="630">
                  <c:v>0.27115099999999998</c:v>
                </c:pt>
                <c:pt idx="631">
                  <c:v>0.27104800000000001</c:v>
                </c:pt>
                <c:pt idx="632">
                  <c:v>0.27094600000000002</c:v>
                </c:pt>
                <c:pt idx="633">
                  <c:v>0.271038</c:v>
                </c:pt>
                <c:pt idx="634">
                  <c:v>0.271291</c:v>
                </c:pt>
                <c:pt idx="635">
                  <c:v>0.27161299999999999</c:v>
                </c:pt>
                <c:pt idx="636">
                  <c:v>0.27175899999999997</c:v>
                </c:pt>
                <c:pt idx="637">
                  <c:v>0.27204</c:v>
                </c:pt>
                <c:pt idx="638">
                  <c:v>0.27248099999999997</c:v>
                </c:pt>
                <c:pt idx="639">
                  <c:v>0.27283400000000002</c:v>
                </c:pt>
                <c:pt idx="640">
                  <c:v>0.27272600000000002</c:v>
                </c:pt>
                <c:pt idx="641">
                  <c:v>0.27234000000000003</c:v>
                </c:pt>
                <c:pt idx="642">
                  <c:v>0.27204899999999999</c:v>
                </c:pt>
                <c:pt idx="643">
                  <c:v>0.271984</c:v>
                </c:pt>
                <c:pt idx="644">
                  <c:v>0.27187600000000001</c:v>
                </c:pt>
                <c:pt idx="645">
                  <c:v>0.27170100000000003</c:v>
                </c:pt>
                <c:pt idx="646">
                  <c:v>0.27155099999999999</c:v>
                </c:pt>
                <c:pt idx="647">
                  <c:v>0.27163700000000002</c:v>
                </c:pt>
                <c:pt idx="648">
                  <c:v>0.271646</c:v>
                </c:pt>
                <c:pt idx="649">
                  <c:v>0.271532</c:v>
                </c:pt>
                <c:pt idx="650">
                  <c:v>0.27141199999999999</c:v>
                </c:pt>
                <c:pt idx="651">
                  <c:v>0.271283</c:v>
                </c:pt>
                <c:pt idx="652">
                  <c:v>0.27103300000000002</c:v>
                </c:pt>
                <c:pt idx="653">
                  <c:v>0.27063599999999999</c:v>
                </c:pt>
                <c:pt idx="654">
                  <c:v>0.27024700000000001</c:v>
                </c:pt>
                <c:pt idx="655">
                  <c:v>0.27026800000000001</c:v>
                </c:pt>
                <c:pt idx="656">
                  <c:v>0.27055499999999999</c:v>
                </c:pt>
                <c:pt idx="657">
                  <c:v>0.27088299999999998</c:v>
                </c:pt>
                <c:pt idx="658">
                  <c:v>0.271173</c:v>
                </c:pt>
                <c:pt idx="659">
                  <c:v>0.27139000000000002</c:v>
                </c:pt>
                <c:pt idx="660">
                  <c:v>0.27200600000000003</c:v>
                </c:pt>
                <c:pt idx="661">
                  <c:v>0.27278599999999997</c:v>
                </c:pt>
                <c:pt idx="662">
                  <c:v>0.27318100000000001</c:v>
                </c:pt>
                <c:pt idx="663">
                  <c:v>0.27314899999999998</c:v>
                </c:pt>
                <c:pt idx="664">
                  <c:v>0.273005</c:v>
                </c:pt>
                <c:pt idx="665">
                  <c:v>0.27295700000000001</c:v>
                </c:pt>
                <c:pt idx="666">
                  <c:v>0.273092</c:v>
                </c:pt>
                <c:pt idx="667">
                  <c:v>0.27273999999999998</c:v>
                </c:pt>
                <c:pt idx="668">
                  <c:v>0.27227899999999999</c:v>
                </c:pt>
                <c:pt idx="669">
                  <c:v>0.27210699999999999</c:v>
                </c:pt>
                <c:pt idx="670">
                  <c:v>0.27236199999999999</c:v>
                </c:pt>
                <c:pt idx="671">
                  <c:v>0.27257799999999999</c:v>
                </c:pt>
                <c:pt idx="672">
                  <c:v>0.27267000000000002</c:v>
                </c:pt>
                <c:pt idx="673">
                  <c:v>0.27283600000000002</c:v>
                </c:pt>
                <c:pt idx="674">
                  <c:v>0.27323199999999997</c:v>
                </c:pt>
                <c:pt idx="675">
                  <c:v>0.27345399999999997</c:v>
                </c:pt>
                <c:pt idx="676">
                  <c:v>0.27360800000000002</c:v>
                </c:pt>
                <c:pt idx="677">
                  <c:v>0.27362399999999998</c:v>
                </c:pt>
                <c:pt idx="678">
                  <c:v>0.27380199999999999</c:v>
                </c:pt>
                <c:pt idx="679">
                  <c:v>0.274011</c:v>
                </c:pt>
                <c:pt idx="680">
                  <c:v>0.27423199999999998</c:v>
                </c:pt>
                <c:pt idx="681">
                  <c:v>0.27443099999999998</c:v>
                </c:pt>
                <c:pt idx="682">
                  <c:v>0.27467799999999998</c:v>
                </c:pt>
                <c:pt idx="683">
                  <c:v>0.27477099999999999</c:v>
                </c:pt>
                <c:pt idx="684">
                  <c:v>0.2747</c:v>
                </c:pt>
                <c:pt idx="685">
                  <c:v>0.274538</c:v>
                </c:pt>
                <c:pt idx="686">
                  <c:v>0.274507</c:v>
                </c:pt>
                <c:pt idx="687">
                  <c:v>0.27423900000000001</c:v>
                </c:pt>
                <c:pt idx="688">
                  <c:v>0.27408199999999999</c:v>
                </c:pt>
                <c:pt idx="689">
                  <c:v>0.27413599999999999</c:v>
                </c:pt>
                <c:pt idx="690">
                  <c:v>0.27434700000000001</c:v>
                </c:pt>
                <c:pt idx="691">
                  <c:v>0.27474900000000002</c:v>
                </c:pt>
                <c:pt idx="692">
                  <c:v>0.27515600000000001</c:v>
                </c:pt>
                <c:pt idx="693">
                  <c:v>0.27532600000000002</c:v>
                </c:pt>
                <c:pt idx="694">
                  <c:v>0.27543299999999998</c:v>
                </c:pt>
                <c:pt idx="695">
                  <c:v>0.27533200000000002</c:v>
                </c:pt>
                <c:pt idx="696">
                  <c:v>0.27514699999999997</c:v>
                </c:pt>
                <c:pt idx="697">
                  <c:v>0.27495199999999997</c:v>
                </c:pt>
                <c:pt idx="698">
                  <c:v>0.27456199999999997</c:v>
                </c:pt>
                <c:pt idx="699">
                  <c:v>0.27408199999999999</c:v>
                </c:pt>
                <c:pt idx="700">
                  <c:v>0.274007</c:v>
                </c:pt>
                <c:pt idx="701">
                  <c:v>0.27423599999999998</c:v>
                </c:pt>
                <c:pt idx="702">
                  <c:v>0.27444000000000002</c:v>
                </c:pt>
                <c:pt idx="703">
                  <c:v>0.27446900000000002</c:v>
                </c:pt>
                <c:pt idx="704">
                  <c:v>0.27442299999999997</c:v>
                </c:pt>
                <c:pt idx="705">
                  <c:v>0.27449600000000002</c:v>
                </c:pt>
                <c:pt idx="706">
                  <c:v>0.274704</c:v>
                </c:pt>
                <c:pt idx="707">
                  <c:v>0.27453899999999998</c:v>
                </c:pt>
                <c:pt idx="708">
                  <c:v>0.27427200000000002</c:v>
                </c:pt>
                <c:pt idx="709">
                  <c:v>0.27430399999999999</c:v>
                </c:pt>
                <c:pt idx="710">
                  <c:v>0.27440700000000001</c:v>
                </c:pt>
                <c:pt idx="711">
                  <c:v>0.274337</c:v>
                </c:pt>
                <c:pt idx="712">
                  <c:v>0.274063</c:v>
                </c:pt>
                <c:pt idx="713">
                  <c:v>0.27357900000000002</c:v>
                </c:pt>
                <c:pt idx="714">
                  <c:v>0.27309499999999998</c:v>
                </c:pt>
                <c:pt idx="715">
                  <c:v>0.27248299999999998</c:v>
                </c:pt>
                <c:pt idx="716">
                  <c:v>0.27161000000000002</c:v>
                </c:pt>
                <c:pt idx="717">
                  <c:v>0.27087099999999997</c:v>
                </c:pt>
                <c:pt idx="718">
                  <c:v>0.27032499999999998</c:v>
                </c:pt>
                <c:pt idx="719">
                  <c:v>0.26989000000000002</c:v>
                </c:pt>
                <c:pt idx="720">
                  <c:v>0.269565</c:v>
                </c:pt>
                <c:pt idx="721">
                  <c:v>0.26922800000000002</c:v>
                </c:pt>
                <c:pt idx="722">
                  <c:v>0.26894600000000002</c:v>
                </c:pt>
                <c:pt idx="723">
                  <c:v>0.26876499999999998</c:v>
                </c:pt>
                <c:pt idx="724">
                  <c:v>0.26851599999999998</c:v>
                </c:pt>
                <c:pt idx="725">
                  <c:v>0.268372</c:v>
                </c:pt>
                <c:pt idx="726">
                  <c:v>0.26851000000000003</c:v>
                </c:pt>
                <c:pt idx="727">
                  <c:v>0.26885300000000001</c:v>
                </c:pt>
                <c:pt idx="728">
                  <c:v>0.26937499999999998</c:v>
                </c:pt>
                <c:pt idx="729">
                  <c:v>0.26984999999999998</c:v>
                </c:pt>
                <c:pt idx="730">
                  <c:v>0.27033499999999999</c:v>
                </c:pt>
                <c:pt idx="731">
                  <c:v>0.27086300000000002</c:v>
                </c:pt>
                <c:pt idx="732">
                  <c:v>0.27138299999999999</c:v>
                </c:pt>
                <c:pt idx="733">
                  <c:v>0.27167999999999998</c:v>
                </c:pt>
                <c:pt idx="734">
                  <c:v>0.27168999999999999</c:v>
                </c:pt>
                <c:pt idx="735">
                  <c:v>0.27165</c:v>
                </c:pt>
                <c:pt idx="736">
                  <c:v>0.27190399999999998</c:v>
                </c:pt>
                <c:pt idx="737">
                  <c:v>0.272314</c:v>
                </c:pt>
                <c:pt idx="738">
                  <c:v>0.272733</c:v>
                </c:pt>
                <c:pt idx="739">
                  <c:v>0.272868</c:v>
                </c:pt>
                <c:pt idx="740">
                  <c:v>0.272901</c:v>
                </c:pt>
                <c:pt idx="741">
                  <c:v>0.27322099999999999</c:v>
                </c:pt>
                <c:pt idx="742">
                  <c:v>0.27359899999999998</c:v>
                </c:pt>
                <c:pt idx="743">
                  <c:v>0.27350600000000003</c:v>
                </c:pt>
                <c:pt idx="744">
                  <c:v>0.27282400000000001</c:v>
                </c:pt>
                <c:pt idx="745">
                  <c:v>0.27187499999999998</c:v>
                </c:pt>
                <c:pt idx="746">
                  <c:v>0.27109</c:v>
                </c:pt>
                <c:pt idx="747">
                  <c:v>0.270341</c:v>
                </c:pt>
                <c:pt idx="748">
                  <c:v>0.26925300000000002</c:v>
                </c:pt>
                <c:pt idx="749">
                  <c:v>0.26807399999999998</c:v>
                </c:pt>
                <c:pt idx="750">
                  <c:v>0.26742700000000003</c:v>
                </c:pt>
                <c:pt idx="751">
                  <c:v>0.26730300000000001</c:v>
                </c:pt>
                <c:pt idx="752">
                  <c:v>0.267378</c:v>
                </c:pt>
                <c:pt idx="753">
                  <c:v>0.26766299999999998</c:v>
                </c:pt>
                <c:pt idx="754">
                  <c:v>0.26834799999999998</c:v>
                </c:pt>
                <c:pt idx="755">
                  <c:v>0.26939299999999999</c:v>
                </c:pt>
                <c:pt idx="756">
                  <c:v>0.27052199999999998</c:v>
                </c:pt>
                <c:pt idx="757">
                  <c:v>0.27133800000000002</c:v>
                </c:pt>
                <c:pt idx="758">
                  <c:v>0.27220800000000001</c:v>
                </c:pt>
                <c:pt idx="759">
                  <c:v>0.27319500000000002</c:v>
                </c:pt>
                <c:pt idx="760">
                  <c:v>0.27393099999999998</c:v>
                </c:pt>
                <c:pt idx="761">
                  <c:v>0.27419399999999999</c:v>
                </c:pt>
                <c:pt idx="762">
                  <c:v>0.274279</c:v>
                </c:pt>
                <c:pt idx="763">
                  <c:v>0.274424</c:v>
                </c:pt>
                <c:pt idx="764">
                  <c:v>0.27458500000000002</c:v>
                </c:pt>
                <c:pt idx="765">
                  <c:v>0.27436500000000003</c:v>
                </c:pt>
                <c:pt idx="766">
                  <c:v>0.27389599999999997</c:v>
                </c:pt>
                <c:pt idx="767">
                  <c:v>0.27350200000000002</c:v>
                </c:pt>
                <c:pt idx="768">
                  <c:v>0.27339400000000003</c:v>
                </c:pt>
                <c:pt idx="769">
                  <c:v>0.27328200000000002</c:v>
                </c:pt>
                <c:pt idx="770">
                  <c:v>0.27262500000000001</c:v>
                </c:pt>
                <c:pt idx="771">
                  <c:v>0.27165699999999998</c:v>
                </c:pt>
                <c:pt idx="772">
                  <c:v>0.27060899999999999</c:v>
                </c:pt>
                <c:pt idx="773">
                  <c:v>0.26938699999999999</c:v>
                </c:pt>
                <c:pt idx="774">
                  <c:v>0.267845</c:v>
                </c:pt>
                <c:pt idx="775">
                  <c:v>0.265903</c:v>
                </c:pt>
                <c:pt idx="776">
                  <c:v>0.26373600000000003</c:v>
                </c:pt>
                <c:pt idx="777">
                  <c:v>0.26203199999999999</c:v>
                </c:pt>
                <c:pt idx="778">
                  <c:v>0.26076300000000002</c:v>
                </c:pt>
                <c:pt idx="779">
                  <c:v>0.25998300000000002</c:v>
                </c:pt>
                <c:pt idx="780">
                  <c:v>0.26005600000000001</c:v>
                </c:pt>
                <c:pt idx="781">
                  <c:v>0.26099699999999998</c:v>
                </c:pt>
                <c:pt idx="782">
                  <c:v>0.26265899999999998</c:v>
                </c:pt>
                <c:pt idx="783">
                  <c:v>0.26492199999999999</c:v>
                </c:pt>
                <c:pt idx="784">
                  <c:v>0.267513</c:v>
                </c:pt>
                <c:pt idx="785">
                  <c:v>0.27030599999999999</c:v>
                </c:pt>
                <c:pt idx="786">
                  <c:v>0.27311800000000003</c:v>
                </c:pt>
                <c:pt idx="787">
                  <c:v>0.27526699999999998</c:v>
                </c:pt>
                <c:pt idx="788">
                  <c:v>0.27668599999999999</c:v>
                </c:pt>
                <c:pt idx="789">
                  <c:v>0.277503</c:v>
                </c:pt>
                <c:pt idx="790">
                  <c:v>0.27798699999999998</c:v>
                </c:pt>
                <c:pt idx="791">
                  <c:v>0.27815099999999998</c:v>
                </c:pt>
                <c:pt idx="792">
                  <c:v>0.27804699999999999</c:v>
                </c:pt>
                <c:pt idx="793">
                  <c:v>0.277889</c:v>
                </c:pt>
                <c:pt idx="794">
                  <c:v>0.27810600000000002</c:v>
                </c:pt>
                <c:pt idx="795">
                  <c:v>0.27857100000000001</c:v>
                </c:pt>
                <c:pt idx="796">
                  <c:v>0.27903499999999998</c:v>
                </c:pt>
                <c:pt idx="797">
                  <c:v>0.27926099999999998</c:v>
                </c:pt>
                <c:pt idx="798">
                  <c:v>0.27948099999999998</c:v>
                </c:pt>
                <c:pt idx="799">
                  <c:v>0.27977099999999999</c:v>
                </c:pt>
                <c:pt idx="800">
                  <c:v>0.27971299999999999</c:v>
                </c:pt>
                <c:pt idx="801">
                  <c:v>0.27926800000000002</c:v>
                </c:pt>
                <c:pt idx="802">
                  <c:v>0.27864800000000001</c:v>
                </c:pt>
                <c:pt idx="803">
                  <c:v>0.27810600000000002</c:v>
                </c:pt>
                <c:pt idx="804">
                  <c:v>0.27759099999999998</c:v>
                </c:pt>
                <c:pt idx="805">
                  <c:v>0.27679700000000002</c:v>
                </c:pt>
                <c:pt idx="806">
                  <c:v>0.27577699999999999</c:v>
                </c:pt>
                <c:pt idx="807">
                  <c:v>0.27509600000000001</c:v>
                </c:pt>
                <c:pt idx="808">
                  <c:v>0.27456599999999998</c:v>
                </c:pt>
                <c:pt idx="809">
                  <c:v>0.27398299999999998</c:v>
                </c:pt>
                <c:pt idx="810">
                  <c:v>0.27385700000000002</c:v>
                </c:pt>
                <c:pt idx="811">
                  <c:v>0.27416000000000001</c:v>
                </c:pt>
                <c:pt idx="812">
                  <c:v>0.274899</c:v>
                </c:pt>
                <c:pt idx="813">
                  <c:v>0.27589000000000002</c:v>
                </c:pt>
                <c:pt idx="814">
                  <c:v>0.27679100000000001</c:v>
                </c:pt>
                <c:pt idx="815">
                  <c:v>0.277781</c:v>
                </c:pt>
                <c:pt idx="816">
                  <c:v>0.27928999999999998</c:v>
                </c:pt>
                <c:pt idx="817">
                  <c:v>0.28045500000000001</c:v>
                </c:pt>
                <c:pt idx="818">
                  <c:v>0.28147499999999998</c:v>
                </c:pt>
                <c:pt idx="819">
                  <c:v>0.28220600000000001</c:v>
                </c:pt>
                <c:pt idx="820">
                  <c:v>0.28270200000000001</c:v>
                </c:pt>
                <c:pt idx="821">
                  <c:v>0.28298499999999999</c:v>
                </c:pt>
                <c:pt idx="822">
                  <c:v>0.283161</c:v>
                </c:pt>
                <c:pt idx="823">
                  <c:v>0.28301900000000002</c:v>
                </c:pt>
                <c:pt idx="824">
                  <c:v>0.28268500000000002</c:v>
                </c:pt>
                <c:pt idx="825">
                  <c:v>0.28205599999999997</c:v>
                </c:pt>
                <c:pt idx="826">
                  <c:v>0.28171800000000002</c:v>
                </c:pt>
                <c:pt idx="827">
                  <c:v>0.281669</c:v>
                </c:pt>
                <c:pt idx="828">
                  <c:v>0.28173900000000002</c:v>
                </c:pt>
                <c:pt idx="829">
                  <c:v>0.28165499999999999</c:v>
                </c:pt>
                <c:pt idx="830">
                  <c:v>0.28140799999999999</c:v>
                </c:pt>
                <c:pt idx="831">
                  <c:v>0.28143000000000001</c:v>
                </c:pt>
                <c:pt idx="832">
                  <c:v>0.28183599999999998</c:v>
                </c:pt>
                <c:pt idx="833">
                  <c:v>0.28198699999999999</c:v>
                </c:pt>
                <c:pt idx="834">
                  <c:v>0.28187499999999999</c:v>
                </c:pt>
                <c:pt idx="835">
                  <c:v>0.281995</c:v>
                </c:pt>
                <c:pt idx="836">
                  <c:v>0.28252100000000002</c:v>
                </c:pt>
                <c:pt idx="837">
                  <c:v>0.283196</c:v>
                </c:pt>
                <c:pt idx="838">
                  <c:v>0.283578</c:v>
                </c:pt>
                <c:pt idx="839">
                  <c:v>0.28353099999999998</c:v>
                </c:pt>
                <c:pt idx="840">
                  <c:v>0.28342000000000001</c:v>
                </c:pt>
                <c:pt idx="841">
                  <c:v>0.28328799999999998</c:v>
                </c:pt>
                <c:pt idx="842">
                  <c:v>0.282885</c:v>
                </c:pt>
                <c:pt idx="843">
                  <c:v>0.28210600000000002</c:v>
                </c:pt>
                <c:pt idx="844">
                  <c:v>0.28104099999999999</c:v>
                </c:pt>
                <c:pt idx="845">
                  <c:v>0.27997899999999998</c:v>
                </c:pt>
                <c:pt idx="846">
                  <c:v>0.27915000000000001</c:v>
                </c:pt>
                <c:pt idx="847">
                  <c:v>0.278588</c:v>
                </c:pt>
                <c:pt idx="848">
                  <c:v>0.27830700000000003</c:v>
                </c:pt>
                <c:pt idx="849">
                  <c:v>0.27800200000000003</c:v>
                </c:pt>
                <c:pt idx="850">
                  <c:v>0.27774399999999999</c:v>
                </c:pt>
                <c:pt idx="851">
                  <c:v>0.27787099999999998</c:v>
                </c:pt>
                <c:pt idx="852">
                  <c:v>0.278501</c:v>
                </c:pt>
                <c:pt idx="853">
                  <c:v>0.27932099999999999</c:v>
                </c:pt>
                <c:pt idx="854">
                  <c:v>0.27992400000000001</c:v>
                </c:pt>
                <c:pt idx="855">
                  <c:v>0.28017799999999998</c:v>
                </c:pt>
                <c:pt idx="856">
                  <c:v>0.28053099999999997</c:v>
                </c:pt>
                <c:pt idx="857">
                  <c:v>0.281059</c:v>
                </c:pt>
                <c:pt idx="858">
                  <c:v>0.28162500000000001</c:v>
                </c:pt>
                <c:pt idx="859">
                  <c:v>0.28178599999999998</c:v>
                </c:pt>
                <c:pt idx="860">
                  <c:v>0.28179100000000001</c:v>
                </c:pt>
                <c:pt idx="861">
                  <c:v>0.28176099999999998</c:v>
                </c:pt>
                <c:pt idx="862">
                  <c:v>0.28164299999999998</c:v>
                </c:pt>
                <c:pt idx="863">
                  <c:v>0.28138099999999999</c:v>
                </c:pt>
                <c:pt idx="864">
                  <c:v>0.281001</c:v>
                </c:pt>
                <c:pt idx="865">
                  <c:v>0.28021299999999999</c:v>
                </c:pt>
                <c:pt idx="866">
                  <c:v>0.27919100000000002</c:v>
                </c:pt>
                <c:pt idx="867">
                  <c:v>0.27768599999999999</c:v>
                </c:pt>
                <c:pt idx="868">
                  <c:v>0.27618900000000002</c:v>
                </c:pt>
                <c:pt idx="869">
                  <c:v>0.27501399999999998</c:v>
                </c:pt>
                <c:pt idx="870">
                  <c:v>0.27424199999999999</c:v>
                </c:pt>
                <c:pt idx="871">
                  <c:v>0.27349200000000001</c:v>
                </c:pt>
                <c:pt idx="872">
                  <c:v>0.27297199999999999</c:v>
                </c:pt>
                <c:pt idx="873">
                  <c:v>0.27294600000000002</c:v>
                </c:pt>
                <c:pt idx="874">
                  <c:v>0.27360499999999999</c:v>
                </c:pt>
                <c:pt idx="875">
                  <c:v>0.27457799999999999</c:v>
                </c:pt>
                <c:pt idx="876">
                  <c:v>0.27583299999999999</c:v>
                </c:pt>
                <c:pt idx="877">
                  <c:v>0.276895</c:v>
                </c:pt>
                <c:pt idx="878">
                  <c:v>0.27803699999999998</c:v>
                </c:pt>
                <c:pt idx="879">
                  <c:v>0.27921800000000002</c:v>
                </c:pt>
                <c:pt idx="880">
                  <c:v>0.28033799999999998</c:v>
                </c:pt>
                <c:pt idx="881">
                  <c:v>0.28126200000000001</c:v>
                </c:pt>
                <c:pt idx="882">
                  <c:v>0.28202700000000003</c:v>
                </c:pt>
                <c:pt idx="883">
                  <c:v>0.28250399999999998</c:v>
                </c:pt>
                <c:pt idx="884">
                  <c:v>0.28280699999999998</c:v>
                </c:pt>
                <c:pt idx="885">
                  <c:v>0.28287400000000001</c:v>
                </c:pt>
                <c:pt idx="886">
                  <c:v>0.28287800000000002</c:v>
                </c:pt>
                <c:pt idx="887">
                  <c:v>0.28281000000000001</c:v>
                </c:pt>
                <c:pt idx="888">
                  <c:v>0.28279599999999999</c:v>
                </c:pt>
                <c:pt idx="889">
                  <c:v>0.28259200000000001</c:v>
                </c:pt>
                <c:pt idx="890">
                  <c:v>0.28221000000000002</c:v>
                </c:pt>
                <c:pt idx="891">
                  <c:v>0.28185199999999999</c:v>
                </c:pt>
                <c:pt idx="892">
                  <c:v>0.28150799999999998</c:v>
                </c:pt>
                <c:pt idx="893">
                  <c:v>0.28099299999999999</c:v>
                </c:pt>
                <c:pt idx="894">
                  <c:v>0.28035599999999999</c:v>
                </c:pt>
                <c:pt idx="895">
                  <c:v>0.279719</c:v>
                </c:pt>
                <c:pt idx="896">
                  <c:v>0.27922799999999998</c:v>
                </c:pt>
                <c:pt idx="897">
                  <c:v>0.27860299999999999</c:v>
                </c:pt>
                <c:pt idx="898">
                  <c:v>0.27789700000000001</c:v>
                </c:pt>
                <c:pt idx="899">
                  <c:v>0.27754299999999998</c:v>
                </c:pt>
                <c:pt idx="900">
                  <c:v>0.27789399999999997</c:v>
                </c:pt>
                <c:pt idx="901">
                  <c:v>0.278416</c:v>
                </c:pt>
                <c:pt idx="902">
                  <c:v>0.27874100000000002</c:v>
                </c:pt>
                <c:pt idx="903">
                  <c:v>0.27933599999999997</c:v>
                </c:pt>
                <c:pt idx="904">
                  <c:v>0.28076000000000001</c:v>
                </c:pt>
                <c:pt idx="905">
                  <c:v>0.28273300000000001</c:v>
                </c:pt>
                <c:pt idx="906">
                  <c:v>0.28465000000000001</c:v>
                </c:pt>
                <c:pt idx="907">
                  <c:v>0.28609299999999999</c:v>
                </c:pt>
                <c:pt idx="908">
                  <c:v>0.28772599999999998</c:v>
                </c:pt>
                <c:pt idx="909">
                  <c:v>0.28952</c:v>
                </c:pt>
                <c:pt idx="910">
                  <c:v>0.29101700000000003</c:v>
                </c:pt>
                <c:pt idx="911">
                  <c:v>0.29184700000000002</c:v>
                </c:pt>
                <c:pt idx="912">
                  <c:v>0.29226600000000003</c:v>
                </c:pt>
                <c:pt idx="913">
                  <c:v>0.29245900000000002</c:v>
                </c:pt>
                <c:pt idx="914">
                  <c:v>0.29231699999999999</c:v>
                </c:pt>
                <c:pt idx="915">
                  <c:v>0.29157899999999998</c:v>
                </c:pt>
                <c:pt idx="916">
                  <c:v>0.290769</c:v>
                </c:pt>
                <c:pt idx="917">
                  <c:v>0.28969299999999998</c:v>
                </c:pt>
                <c:pt idx="918">
                  <c:v>0.28823399999999999</c:v>
                </c:pt>
                <c:pt idx="919">
                  <c:v>0.28655700000000001</c:v>
                </c:pt>
                <c:pt idx="920">
                  <c:v>0.284885</c:v>
                </c:pt>
                <c:pt idx="921">
                  <c:v>0.283358</c:v>
                </c:pt>
                <c:pt idx="922">
                  <c:v>0.28173599999999999</c:v>
                </c:pt>
                <c:pt idx="923">
                  <c:v>0.27976099999999998</c:v>
                </c:pt>
                <c:pt idx="924">
                  <c:v>0.27806399999999998</c:v>
                </c:pt>
                <c:pt idx="925">
                  <c:v>0.27702300000000002</c:v>
                </c:pt>
                <c:pt idx="926">
                  <c:v>0.27609099999999998</c:v>
                </c:pt>
                <c:pt idx="927">
                  <c:v>0.27510200000000001</c:v>
                </c:pt>
                <c:pt idx="928">
                  <c:v>0.27448600000000001</c:v>
                </c:pt>
                <c:pt idx="929">
                  <c:v>0.27479500000000001</c:v>
                </c:pt>
                <c:pt idx="930">
                  <c:v>0.27624799999999999</c:v>
                </c:pt>
                <c:pt idx="931">
                  <c:v>0.278279</c:v>
                </c:pt>
                <c:pt idx="932">
                  <c:v>0.28059000000000001</c:v>
                </c:pt>
                <c:pt idx="933">
                  <c:v>0.28361599999999998</c:v>
                </c:pt>
                <c:pt idx="934">
                  <c:v>0.28749799999999998</c:v>
                </c:pt>
                <c:pt idx="935">
                  <c:v>0.29166900000000001</c:v>
                </c:pt>
                <c:pt idx="936">
                  <c:v>0.29552800000000001</c:v>
                </c:pt>
                <c:pt idx="937">
                  <c:v>0.29841299999999998</c:v>
                </c:pt>
                <c:pt idx="938">
                  <c:v>0.30050100000000002</c:v>
                </c:pt>
                <c:pt idx="939">
                  <c:v>0.30198900000000001</c:v>
                </c:pt>
                <c:pt idx="940">
                  <c:v>0.30260900000000002</c:v>
                </c:pt>
                <c:pt idx="941">
                  <c:v>0.30210700000000001</c:v>
                </c:pt>
                <c:pt idx="942">
                  <c:v>0.30057299999999998</c:v>
                </c:pt>
                <c:pt idx="943">
                  <c:v>0.29843399999999998</c:v>
                </c:pt>
                <c:pt idx="944">
                  <c:v>0.29622100000000001</c:v>
                </c:pt>
                <c:pt idx="945">
                  <c:v>0.293908</c:v>
                </c:pt>
                <c:pt idx="946">
                  <c:v>0.29162199999999999</c:v>
                </c:pt>
                <c:pt idx="947">
                  <c:v>0.289796</c:v>
                </c:pt>
                <c:pt idx="948">
                  <c:v>0.28838999999999998</c:v>
                </c:pt>
                <c:pt idx="949">
                  <c:v>0.28748400000000002</c:v>
                </c:pt>
                <c:pt idx="950">
                  <c:v>0.28722199999999998</c:v>
                </c:pt>
                <c:pt idx="951">
                  <c:v>0.28744599999999998</c:v>
                </c:pt>
                <c:pt idx="952">
                  <c:v>0.28832999999999998</c:v>
                </c:pt>
                <c:pt idx="953">
                  <c:v>0.28949000000000003</c:v>
                </c:pt>
                <c:pt idx="954">
                  <c:v>0.29023500000000002</c:v>
                </c:pt>
                <c:pt idx="955">
                  <c:v>0.29078199999999998</c:v>
                </c:pt>
                <c:pt idx="956">
                  <c:v>0.29163699999999998</c:v>
                </c:pt>
                <c:pt idx="957">
                  <c:v>0.29242499999999999</c:v>
                </c:pt>
                <c:pt idx="958">
                  <c:v>0.293022</c:v>
                </c:pt>
                <c:pt idx="959">
                  <c:v>0.293132</c:v>
                </c:pt>
                <c:pt idx="960">
                  <c:v>0.29272300000000001</c:v>
                </c:pt>
                <c:pt idx="961">
                  <c:v>0.29256100000000002</c:v>
                </c:pt>
                <c:pt idx="962">
                  <c:v>0.29267500000000002</c:v>
                </c:pt>
                <c:pt idx="963">
                  <c:v>0.292298</c:v>
                </c:pt>
                <c:pt idx="964">
                  <c:v>0.29133799999999999</c:v>
                </c:pt>
                <c:pt idx="965">
                  <c:v>0.29006999999999999</c:v>
                </c:pt>
                <c:pt idx="966">
                  <c:v>0.28874899999999998</c:v>
                </c:pt>
                <c:pt idx="967">
                  <c:v>0.28792899999999999</c:v>
                </c:pt>
                <c:pt idx="968">
                  <c:v>0.28711399999999998</c:v>
                </c:pt>
                <c:pt idx="969">
                  <c:v>0.28619899999999998</c:v>
                </c:pt>
                <c:pt idx="970">
                  <c:v>0.28552300000000003</c:v>
                </c:pt>
                <c:pt idx="971">
                  <c:v>0.28520800000000002</c:v>
                </c:pt>
                <c:pt idx="972">
                  <c:v>0.28508899999999998</c:v>
                </c:pt>
                <c:pt idx="973">
                  <c:v>0.28501399999999999</c:v>
                </c:pt>
                <c:pt idx="974">
                  <c:v>0.28457500000000002</c:v>
                </c:pt>
                <c:pt idx="975">
                  <c:v>0.28387899999999999</c:v>
                </c:pt>
                <c:pt idx="976">
                  <c:v>0.28304699999999999</c:v>
                </c:pt>
                <c:pt idx="977">
                  <c:v>0.28213300000000002</c:v>
                </c:pt>
                <c:pt idx="978">
                  <c:v>0.28124199999999999</c:v>
                </c:pt>
                <c:pt idx="979">
                  <c:v>0.28032600000000002</c:v>
                </c:pt>
                <c:pt idx="980">
                  <c:v>0.27937200000000001</c:v>
                </c:pt>
                <c:pt idx="981">
                  <c:v>0.27859699999999998</c:v>
                </c:pt>
                <c:pt idx="982">
                  <c:v>0.27812700000000001</c:v>
                </c:pt>
                <c:pt idx="983">
                  <c:v>0.27767399999999998</c:v>
                </c:pt>
                <c:pt idx="984">
                  <c:v>0.277034</c:v>
                </c:pt>
                <c:pt idx="985">
                  <c:v>0.27626899999999999</c:v>
                </c:pt>
                <c:pt idx="986">
                  <c:v>0.27568700000000002</c:v>
                </c:pt>
                <c:pt idx="987">
                  <c:v>0.27550999999999998</c:v>
                </c:pt>
                <c:pt idx="988">
                  <c:v>0.27553299999999997</c:v>
                </c:pt>
                <c:pt idx="989">
                  <c:v>0.27559499999999998</c:v>
                </c:pt>
                <c:pt idx="990">
                  <c:v>0.27590799999999999</c:v>
                </c:pt>
                <c:pt idx="991">
                  <c:v>0.27681</c:v>
                </c:pt>
                <c:pt idx="992">
                  <c:v>0.278227</c:v>
                </c:pt>
                <c:pt idx="993">
                  <c:v>0.27998000000000001</c:v>
                </c:pt>
                <c:pt idx="994">
                  <c:v>0.28192899999999999</c:v>
                </c:pt>
                <c:pt idx="995">
                  <c:v>0.28395500000000001</c:v>
                </c:pt>
                <c:pt idx="996">
                  <c:v>0.28603400000000001</c:v>
                </c:pt>
                <c:pt idx="997">
                  <c:v>0.28833500000000001</c:v>
                </c:pt>
                <c:pt idx="998">
                  <c:v>0.29068699999999997</c:v>
                </c:pt>
                <c:pt idx="999">
                  <c:v>0.29307499999999997</c:v>
                </c:pt>
                <c:pt idx="1000">
                  <c:v>0.295074</c:v>
                </c:pt>
                <c:pt idx="1001">
                  <c:v>0.296871</c:v>
                </c:pt>
                <c:pt idx="1002">
                  <c:v>0.29883700000000002</c:v>
                </c:pt>
                <c:pt idx="1003">
                  <c:v>0.30102800000000002</c:v>
                </c:pt>
                <c:pt idx="1004">
                  <c:v>0.30302099999999998</c:v>
                </c:pt>
                <c:pt idx="1005">
                  <c:v>0.30447000000000002</c:v>
                </c:pt>
                <c:pt idx="1006">
                  <c:v>0.30524600000000002</c:v>
                </c:pt>
                <c:pt idx="1007">
                  <c:v>0.30610100000000001</c:v>
                </c:pt>
                <c:pt idx="1008">
                  <c:v>0.30662899999999998</c:v>
                </c:pt>
                <c:pt idx="1009">
                  <c:v>0.30653000000000002</c:v>
                </c:pt>
                <c:pt idx="1010">
                  <c:v>0.30511500000000003</c:v>
                </c:pt>
                <c:pt idx="1011">
                  <c:v>0.302622</c:v>
                </c:pt>
                <c:pt idx="1012">
                  <c:v>0.29974800000000001</c:v>
                </c:pt>
                <c:pt idx="1013">
                  <c:v>0.29686200000000001</c:v>
                </c:pt>
                <c:pt idx="1014">
                  <c:v>0.29334500000000002</c:v>
                </c:pt>
                <c:pt idx="1015">
                  <c:v>0.28917199999999998</c:v>
                </c:pt>
                <c:pt idx="1016">
                  <c:v>0.28484500000000001</c:v>
                </c:pt>
                <c:pt idx="1017">
                  <c:v>0.28240500000000002</c:v>
                </c:pt>
                <c:pt idx="1018">
                  <c:v>0.281912</c:v>
                </c:pt>
                <c:pt idx="1019">
                  <c:v>0.28231899999999999</c:v>
                </c:pt>
                <c:pt idx="1020">
                  <c:v>0.28308299999999997</c:v>
                </c:pt>
                <c:pt idx="1021">
                  <c:v>0.28464499999999998</c:v>
                </c:pt>
                <c:pt idx="1022">
                  <c:v>0.28737400000000002</c:v>
                </c:pt>
                <c:pt idx="1023">
                  <c:v>0.29051300000000002</c:v>
                </c:pt>
                <c:pt idx="1024">
                  <c:v>0.29241299999999998</c:v>
                </c:pt>
                <c:pt idx="1025">
                  <c:v>0.293186</c:v>
                </c:pt>
                <c:pt idx="1026">
                  <c:v>0.29357</c:v>
                </c:pt>
                <c:pt idx="1027">
                  <c:v>0.29369600000000001</c:v>
                </c:pt>
                <c:pt idx="1028">
                  <c:v>0.29357899999999998</c:v>
                </c:pt>
                <c:pt idx="1029">
                  <c:v>0.29335299999999997</c:v>
                </c:pt>
                <c:pt idx="1030">
                  <c:v>0.29239100000000001</c:v>
                </c:pt>
                <c:pt idx="1031">
                  <c:v>0.29063299999999997</c:v>
                </c:pt>
                <c:pt idx="1032">
                  <c:v>0.28756500000000002</c:v>
                </c:pt>
                <c:pt idx="1033">
                  <c:v>0.283468</c:v>
                </c:pt>
                <c:pt idx="1034">
                  <c:v>0.27871600000000002</c:v>
                </c:pt>
                <c:pt idx="1035">
                  <c:v>0.27283600000000002</c:v>
                </c:pt>
                <c:pt idx="1036">
                  <c:v>0.265401</c:v>
                </c:pt>
                <c:pt idx="1037">
                  <c:v>0.25849</c:v>
                </c:pt>
                <c:pt idx="1038">
                  <c:v>0.252801</c:v>
                </c:pt>
                <c:pt idx="1039">
                  <c:v>0.248943</c:v>
                </c:pt>
                <c:pt idx="1040">
                  <c:v>0.247892</c:v>
                </c:pt>
                <c:pt idx="1041">
                  <c:v>0.24953</c:v>
                </c:pt>
                <c:pt idx="1042">
                  <c:v>0.25411099999999998</c:v>
                </c:pt>
                <c:pt idx="1043">
                  <c:v>0.26167000000000001</c:v>
                </c:pt>
                <c:pt idx="1044">
                  <c:v>0.27083800000000002</c:v>
                </c:pt>
                <c:pt idx="1045">
                  <c:v>0.28095100000000001</c:v>
                </c:pt>
                <c:pt idx="1046">
                  <c:v>0.29164400000000001</c:v>
                </c:pt>
                <c:pt idx="1047">
                  <c:v>0.300236</c:v>
                </c:pt>
                <c:pt idx="1048">
                  <c:v>0.30637700000000001</c:v>
                </c:pt>
                <c:pt idx="1049">
                  <c:v>0.31001899999999999</c:v>
                </c:pt>
                <c:pt idx="1050">
                  <c:v>0.31134800000000001</c:v>
                </c:pt>
                <c:pt idx="1051">
                  <c:v>0.31075000000000003</c:v>
                </c:pt>
                <c:pt idx="1052">
                  <c:v>0.30887700000000001</c:v>
                </c:pt>
                <c:pt idx="1053">
                  <c:v>0.30598999999999998</c:v>
                </c:pt>
                <c:pt idx="1054">
                  <c:v>0.30341899999999999</c:v>
                </c:pt>
                <c:pt idx="1055">
                  <c:v>0.301292</c:v>
                </c:pt>
                <c:pt idx="1056">
                  <c:v>0.299516</c:v>
                </c:pt>
                <c:pt idx="1057">
                  <c:v>0.29804399999999998</c:v>
                </c:pt>
                <c:pt idx="1058">
                  <c:v>0.29707</c:v>
                </c:pt>
                <c:pt idx="1059">
                  <c:v>0.29629100000000003</c:v>
                </c:pt>
                <c:pt idx="1060">
                  <c:v>0.29539100000000001</c:v>
                </c:pt>
                <c:pt idx="1061">
                  <c:v>0.29452499999999998</c:v>
                </c:pt>
                <c:pt idx="1062">
                  <c:v>0.29416700000000001</c:v>
                </c:pt>
                <c:pt idx="1063">
                  <c:v>0.29492000000000002</c:v>
                </c:pt>
                <c:pt idx="1064">
                  <c:v>0.29683199999999998</c:v>
                </c:pt>
                <c:pt idx="1065">
                  <c:v>0.29930099999999998</c:v>
                </c:pt>
                <c:pt idx="1066">
                  <c:v>0.302066</c:v>
                </c:pt>
                <c:pt idx="1067">
                  <c:v>0.30501299999999998</c:v>
                </c:pt>
                <c:pt idx="1068">
                  <c:v>0.30760999999999999</c:v>
                </c:pt>
                <c:pt idx="1069">
                  <c:v>0.309336</c:v>
                </c:pt>
                <c:pt idx="1070">
                  <c:v>0.309473</c:v>
                </c:pt>
                <c:pt idx="1071">
                  <c:v>0.30790800000000002</c:v>
                </c:pt>
                <c:pt idx="1072">
                  <c:v>0.30513600000000002</c:v>
                </c:pt>
                <c:pt idx="1073">
                  <c:v>0.30163899999999999</c:v>
                </c:pt>
                <c:pt idx="1074">
                  <c:v>0.29778100000000002</c:v>
                </c:pt>
                <c:pt idx="1075">
                  <c:v>0.29398299999999999</c:v>
                </c:pt>
                <c:pt idx="1076">
                  <c:v>0.29047600000000001</c:v>
                </c:pt>
                <c:pt idx="1077">
                  <c:v>0.287906</c:v>
                </c:pt>
                <c:pt idx="1078">
                  <c:v>0.28634399999999999</c:v>
                </c:pt>
                <c:pt idx="1079">
                  <c:v>0.28530499999999998</c:v>
                </c:pt>
                <c:pt idx="1080">
                  <c:v>0.28456900000000002</c:v>
                </c:pt>
                <c:pt idx="1081">
                  <c:v>0.284165</c:v>
                </c:pt>
                <c:pt idx="1082">
                  <c:v>0.28420800000000002</c:v>
                </c:pt>
                <c:pt idx="1083">
                  <c:v>0.28437200000000001</c:v>
                </c:pt>
                <c:pt idx="1084">
                  <c:v>0.28406999999999999</c:v>
                </c:pt>
                <c:pt idx="1085">
                  <c:v>0.28351799999999999</c:v>
                </c:pt>
                <c:pt idx="1086">
                  <c:v>0.28316599999999997</c:v>
                </c:pt>
                <c:pt idx="1087">
                  <c:v>0.28268799999999999</c:v>
                </c:pt>
                <c:pt idx="1088">
                  <c:v>0.28193699999999999</c:v>
                </c:pt>
                <c:pt idx="1089">
                  <c:v>0.28093800000000002</c:v>
                </c:pt>
                <c:pt idx="1090">
                  <c:v>0.28050999999999998</c:v>
                </c:pt>
                <c:pt idx="1091">
                  <c:v>0.28049499999999999</c:v>
                </c:pt>
                <c:pt idx="1092">
                  <c:v>0.280391</c:v>
                </c:pt>
                <c:pt idx="1093">
                  <c:v>0.28033400000000003</c:v>
                </c:pt>
                <c:pt idx="1094">
                  <c:v>0.281115</c:v>
                </c:pt>
                <c:pt idx="1095">
                  <c:v>0.28253699999999998</c:v>
                </c:pt>
                <c:pt idx="1096">
                  <c:v>0.28397</c:v>
                </c:pt>
                <c:pt idx="1097">
                  <c:v>0.28448000000000001</c:v>
                </c:pt>
                <c:pt idx="1098">
                  <c:v>0.285244</c:v>
                </c:pt>
                <c:pt idx="1099">
                  <c:v>0.28674699999999997</c:v>
                </c:pt>
                <c:pt idx="1100">
                  <c:v>0.28793299999999999</c:v>
                </c:pt>
                <c:pt idx="1101">
                  <c:v>0.288323</c:v>
                </c:pt>
                <c:pt idx="1102">
                  <c:v>0.28861199999999998</c:v>
                </c:pt>
                <c:pt idx="1103">
                  <c:v>0.28973500000000002</c:v>
                </c:pt>
                <c:pt idx="1104">
                  <c:v>0.29210399999999997</c:v>
                </c:pt>
                <c:pt idx="1105">
                  <c:v>0.29472799999999999</c:v>
                </c:pt>
                <c:pt idx="1106">
                  <c:v>0.29755300000000001</c:v>
                </c:pt>
                <c:pt idx="1107">
                  <c:v>0.30197299999999999</c:v>
                </c:pt>
                <c:pt idx="1108">
                  <c:v>0.30771500000000002</c:v>
                </c:pt>
                <c:pt idx="1109">
                  <c:v>0.31396400000000002</c:v>
                </c:pt>
                <c:pt idx="1110">
                  <c:v>0.31806800000000002</c:v>
                </c:pt>
                <c:pt idx="1111">
                  <c:v>0.32004500000000002</c:v>
                </c:pt>
                <c:pt idx="1112">
                  <c:v>0.32004300000000002</c:v>
                </c:pt>
                <c:pt idx="1113">
                  <c:v>0.31763400000000003</c:v>
                </c:pt>
                <c:pt idx="1114">
                  <c:v>0.31196299999999999</c:v>
                </c:pt>
                <c:pt idx="1115">
                  <c:v>0.303228</c:v>
                </c:pt>
                <c:pt idx="1116">
                  <c:v>0.29166700000000001</c:v>
                </c:pt>
                <c:pt idx="1117">
                  <c:v>0.28156300000000001</c:v>
                </c:pt>
                <c:pt idx="1118">
                  <c:v>0.27296199999999998</c:v>
                </c:pt>
                <c:pt idx="1119">
                  <c:v>0.26586199999999999</c:v>
                </c:pt>
                <c:pt idx="1120">
                  <c:v>0.25972099999999998</c:v>
                </c:pt>
                <c:pt idx="1121">
                  <c:v>0.25485799999999997</c:v>
                </c:pt>
                <c:pt idx="1122">
                  <c:v>0.251278</c:v>
                </c:pt>
                <c:pt idx="1123">
                  <c:v>0.249002</c:v>
                </c:pt>
                <c:pt idx="1124">
                  <c:v>0.24579699999999999</c:v>
                </c:pt>
                <c:pt idx="1125">
                  <c:v>0.241346</c:v>
                </c:pt>
                <c:pt idx="1126">
                  <c:v>0.23571800000000001</c:v>
                </c:pt>
                <c:pt idx="1127">
                  <c:v>0.230656</c:v>
                </c:pt>
                <c:pt idx="1128">
                  <c:v>0.225995</c:v>
                </c:pt>
                <c:pt idx="1129">
                  <c:v>0.22191900000000001</c:v>
                </c:pt>
                <c:pt idx="1130">
                  <c:v>0.21900900000000001</c:v>
                </c:pt>
                <c:pt idx="1131">
                  <c:v>0.21728500000000001</c:v>
                </c:pt>
                <c:pt idx="1132">
                  <c:v>0.21705199999999999</c:v>
                </c:pt>
                <c:pt idx="1133">
                  <c:v>0.218388</c:v>
                </c:pt>
                <c:pt idx="1134">
                  <c:v>0.22023400000000001</c:v>
                </c:pt>
                <c:pt idx="1135">
                  <c:v>0.22245300000000001</c:v>
                </c:pt>
                <c:pt idx="1136">
                  <c:v>0.22475200000000001</c:v>
                </c:pt>
                <c:pt idx="1137">
                  <c:v>0.22611700000000001</c:v>
                </c:pt>
                <c:pt idx="1138">
                  <c:v>0.22686700000000001</c:v>
                </c:pt>
                <c:pt idx="1139">
                  <c:v>0.227052</c:v>
                </c:pt>
                <c:pt idx="1140">
                  <c:v>0.22781799999999999</c:v>
                </c:pt>
                <c:pt idx="1141">
                  <c:v>0.22922300000000001</c:v>
                </c:pt>
                <c:pt idx="1142">
                  <c:v>0.231403</c:v>
                </c:pt>
                <c:pt idx="1143">
                  <c:v>0.234815</c:v>
                </c:pt>
                <c:pt idx="1144">
                  <c:v>0.24028099999999999</c:v>
                </c:pt>
                <c:pt idx="1145">
                  <c:v>0.24737200000000001</c:v>
                </c:pt>
                <c:pt idx="1146">
                  <c:v>0.255579</c:v>
                </c:pt>
                <c:pt idx="1147">
                  <c:v>0.26246599999999998</c:v>
                </c:pt>
                <c:pt idx="1148">
                  <c:v>0.26822499999999999</c:v>
                </c:pt>
                <c:pt idx="1149">
                  <c:v>0.27289999999999998</c:v>
                </c:pt>
                <c:pt idx="1150">
                  <c:v>0.27624100000000001</c:v>
                </c:pt>
                <c:pt idx="1151">
                  <c:v>0.27770800000000001</c:v>
                </c:pt>
                <c:pt idx="1152">
                  <c:v>0.27745199999999998</c:v>
                </c:pt>
                <c:pt idx="1153">
                  <c:v>0.27590999999999999</c:v>
                </c:pt>
                <c:pt idx="1154">
                  <c:v>0.274142</c:v>
                </c:pt>
                <c:pt idx="1155">
                  <c:v>0.272096</c:v>
                </c:pt>
                <c:pt idx="1156">
                  <c:v>0.27010699999999999</c:v>
                </c:pt>
                <c:pt idx="1157">
                  <c:v>0.26807300000000001</c:v>
                </c:pt>
                <c:pt idx="1158">
                  <c:v>0.26622699999999999</c:v>
                </c:pt>
                <c:pt idx="1159">
                  <c:v>0.26480199999999998</c:v>
                </c:pt>
                <c:pt idx="1160">
                  <c:v>0.26400000000000001</c:v>
                </c:pt>
                <c:pt idx="1161">
                  <c:v>0.26367800000000002</c:v>
                </c:pt>
                <c:pt idx="1162">
                  <c:v>0.26358799999999999</c:v>
                </c:pt>
                <c:pt idx="1163">
                  <c:v>0.26352199999999998</c:v>
                </c:pt>
                <c:pt idx="1164">
                  <c:v>0.26369100000000001</c:v>
                </c:pt>
                <c:pt idx="1165">
                  <c:v>0.26400400000000002</c:v>
                </c:pt>
                <c:pt idx="1166">
                  <c:v>0.26424500000000001</c:v>
                </c:pt>
                <c:pt idx="1167">
                  <c:v>0.26398500000000003</c:v>
                </c:pt>
                <c:pt idx="1168">
                  <c:v>0.26379200000000003</c:v>
                </c:pt>
                <c:pt idx="1169">
                  <c:v>0.26399699999999998</c:v>
                </c:pt>
                <c:pt idx="1170">
                  <c:v>0.26569700000000002</c:v>
                </c:pt>
                <c:pt idx="1171">
                  <c:v>0.26872299999999999</c:v>
                </c:pt>
                <c:pt idx="1172">
                  <c:v>0.273227</c:v>
                </c:pt>
                <c:pt idx="1173">
                  <c:v>0.27932400000000002</c:v>
                </c:pt>
                <c:pt idx="1174">
                  <c:v>0.28722799999999998</c:v>
                </c:pt>
                <c:pt idx="1175">
                  <c:v>0.296518</c:v>
                </c:pt>
                <c:pt idx="1176">
                  <c:v>0.30679200000000001</c:v>
                </c:pt>
                <c:pt idx="1177">
                  <c:v>0.31548799999999999</c:v>
                </c:pt>
                <c:pt idx="1178">
                  <c:v>0.32264599999999999</c:v>
                </c:pt>
                <c:pt idx="1179">
                  <c:v>0.32816000000000001</c:v>
                </c:pt>
                <c:pt idx="1180">
                  <c:v>0.33132600000000001</c:v>
                </c:pt>
                <c:pt idx="1181">
                  <c:v>0.33187899999999998</c:v>
                </c:pt>
                <c:pt idx="1182">
                  <c:v>0.32994400000000002</c:v>
                </c:pt>
                <c:pt idx="1183">
                  <c:v>0.326069</c:v>
                </c:pt>
                <c:pt idx="1184">
                  <c:v>0.32180900000000001</c:v>
                </c:pt>
                <c:pt idx="1185">
                  <c:v>0.31704100000000002</c:v>
                </c:pt>
                <c:pt idx="1186">
                  <c:v>0.31160100000000002</c:v>
                </c:pt>
                <c:pt idx="1187">
                  <c:v>0.30669299999999999</c:v>
                </c:pt>
                <c:pt idx="1188">
                  <c:v>0.30281400000000003</c:v>
                </c:pt>
                <c:pt idx="1189">
                  <c:v>0.30006500000000003</c:v>
                </c:pt>
                <c:pt idx="1190">
                  <c:v>0.29713400000000001</c:v>
                </c:pt>
                <c:pt idx="1191">
                  <c:v>0.29363099999999998</c:v>
                </c:pt>
                <c:pt idx="1192">
                  <c:v>0.28978500000000001</c:v>
                </c:pt>
                <c:pt idx="1193">
                  <c:v>0.28618900000000003</c:v>
                </c:pt>
                <c:pt idx="1194">
                  <c:v>0.28255999999999998</c:v>
                </c:pt>
                <c:pt idx="1195">
                  <c:v>0.27861599999999997</c:v>
                </c:pt>
                <c:pt idx="1196">
                  <c:v>0.27430100000000002</c:v>
                </c:pt>
                <c:pt idx="1197">
                  <c:v>0.271505</c:v>
                </c:pt>
                <c:pt idx="1198">
                  <c:v>0.27043699999999998</c:v>
                </c:pt>
                <c:pt idx="1199">
                  <c:v>0.27100299999999999</c:v>
                </c:pt>
                <c:pt idx="1200">
                  <c:v>0.27340300000000001</c:v>
                </c:pt>
                <c:pt idx="1201">
                  <c:v>0.27736100000000002</c:v>
                </c:pt>
                <c:pt idx="1202">
                  <c:v>0.28298400000000001</c:v>
                </c:pt>
                <c:pt idx="1203">
                  <c:v>0.29008400000000001</c:v>
                </c:pt>
                <c:pt idx="1204">
                  <c:v>0.29757499999999998</c:v>
                </c:pt>
                <c:pt idx="1205">
                  <c:v>0.30528499999999997</c:v>
                </c:pt>
                <c:pt idx="1206">
                  <c:v>0.31315399999999999</c:v>
                </c:pt>
                <c:pt idx="1207">
                  <c:v>0.31995499999999999</c:v>
                </c:pt>
                <c:pt idx="1208">
                  <c:v>0.32550099999999998</c:v>
                </c:pt>
                <c:pt idx="1209">
                  <c:v>0.32911600000000002</c:v>
                </c:pt>
                <c:pt idx="1210">
                  <c:v>0.33027699999999999</c:v>
                </c:pt>
                <c:pt idx="1211">
                  <c:v>0.32945099999999999</c:v>
                </c:pt>
                <c:pt idx="1212">
                  <c:v>0.32697799999999999</c:v>
                </c:pt>
                <c:pt idx="1213">
                  <c:v>0.322793</c:v>
                </c:pt>
                <c:pt idx="1214">
                  <c:v>0.31728299999999998</c:v>
                </c:pt>
                <c:pt idx="1215">
                  <c:v>0.31062099999999998</c:v>
                </c:pt>
                <c:pt idx="1216">
                  <c:v>0.30362699999999998</c:v>
                </c:pt>
                <c:pt idx="1217">
                  <c:v>0.29747000000000001</c:v>
                </c:pt>
                <c:pt idx="1218">
                  <c:v>0.29161799999999999</c:v>
                </c:pt>
                <c:pt idx="1219">
                  <c:v>0.28580899999999998</c:v>
                </c:pt>
                <c:pt idx="1220">
                  <c:v>0.28066400000000002</c:v>
                </c:pt>
                <c:pt idx="1221">
                  <c:v>0.27631699999999998</c:v>
                </c:pt>
                <c:pt idx="1222">
                  <c:v>0.27295900000000001</c:v>
                </c:pt>
                <c:pt idx="1223">
                  <c:v>0.27066699999999999</c:v>
                </c:pt>
                <c:pt idx="1224">
                  <c:v>0.269119</c:v>
                </c:pt>
                <c:pt idx="1225">
                  <c:v>0.268762</c:v>
                </c:pt>
                <c:pt idx="1226">
                  <c:v>0.269818</c:v>
                </c:pt>
                <c:pt idx="1227">
                  <c:v>0.27155600000000002</c:v>
                </c:pt>
                <c:pt idx="1228">
                  <c:v>0.27442</c:v>
                </c:pt>
                <c:pt idx="1229">
                  <c:v>0.27798600000000001</c:v>
                </c:pt>
                <c:pt idx="1230">
                  <c:v>0.28124300000000002</c:v>
                </c:pt>
                <c:pt idx="1231">
                  <c:v>0.28377000000000002</c:v>
                </c:pt>
                <c:pt idx="1232">
                  <c:v>0.28551700000000002</c:v>
                </c:pt>
                <c:pt idx="1233">
                  <c:v>0.28641699999999998</c:v>
                </c:pt>
                <c:pt idx="1234">
                  <c:v>0.28645700000000002</c:v>
                </c:pt>
                <c:pt idx="1235">
                  <c:v>0.285049</c:v>
                </c:pt>
                <c:pt idx="1236">
                  <c:v>0.28254400000000002</c:v>
                </c:pt>
                <c:pt idx="1237">
                  <c:v>0.28010400000000002</c:v>
                </c:pt>
                <c:pt idx="1238">
                  <c:v>0.278194</c:v>
                </c:pt>
                <c:pt idx="1239">
                  <c:v>0.27650999999999998</c:v>
                </c:pt>
                <c:pt idx="1240">
                  <c:v>0.27540700000000001</c:v>
                </c:pt>
                <c:pt idx="1241">
                  <c:v>0.27499000000000001</c:v>
                </c:pt>
                <c:pt idx="1242">
                  <c:v>0.275613</c:v>
                </c:pt>
                <c:pt idx="1243">
                  <c:v>0.27730199999999999</c:v>
                </c:pt>
                <c:pt idx="1244">
                  <c:v>0.27956799999999998</c:v>
                </c:pt>
                <c:pt idx="1245">
                  <c:v>0.28211900000000001</c:v>
                </c:pt>
                <c:pt idx="1246">
                  <c:v>0.28537800000000002</c:v>
                </c:pt>
                <c:pt idx="1247">
                  <c:v>0.288711</c:v>
                </c:pt>
                <c:pt idx="1248">
                  <c:v>0.29259499999999999</c:v>
                </c:pt>
                <c:pt idx="1249">
                  <c:v>0.29663800000000001</c:v>
                </c:pt>
                <c:pt idx="1250">
                  <c:v>0.29899399999999998</c:v>
                </c:pt>
                <c:pt idx="1251">
                  <c:v>0.299626</c:v>
                </c:pt>
                <c:pt idx="1252">
                  <c:v>0.29857699999999998</c:v>
                </c:pt>
                <c:pt idx="1253">
                  <c:v>0.29561300000000001</c:v>
                </c:pt>
                <c:pt idx="1254">
                  <c:v>0.29084199999999999</c:v>
                </c:pt>
                <c:pt idx="1255">
                  <c:v>0.28394799999999998</c:v>
                </c:pt>
                <c:pt idx="1256">
                  <c:v>0.27550999999999998</c:v>
                </c:pt>
                <c:pt idx="1257">
                  <c:v>0.26871099999999998</c:v>
                </c:pt>
                <c:pt idx="1258">
                  <c:v>0.26371099999999997</c:v>
                </c:pt>
                <c:pt idx="1259">
                  <c:v>0.26090600000000003</c:v>
                </c:pt>
                <c:pt idx="1260">
                  <c:v>0.260492</c:v>
                </c:pt>
                <c:pt idx="1261">
                  <c:v>0.26216099999999998</c:v>
                </c:pt>
                <c:pt idx="1262">
                  <c:v>0.26555000000000001</c:v>
                </c:pt>
                <c:pt idx="1263">
                  <c:v>0.27043299999999998</c:v>
                </c:pt>
                <c:pt idx="1264">
                  <c:v>0.27553899999999998</c:v>
                </c:pt>
                <c:pt idx="1265">
                  <c:v>0.28051599999999999</c:v>
                </c:pt>
                <c:pt idx="1266">
                  <c:v>0.28452</c:v>
                </c:pt>
                <c:pt idx="1267">
                  <c:v>0.28695199999999998</c:v>
                </c:pt>
                <c:pt idx="1268">
                  <c:v>0.28841899999999998</c:v>
                </c:pt>
                <c:pt idx="1269">
                  <c:v>0.289379</c:v>
                </c:pt>
                <c:pt idx="1270">
                  <c:v>0.289356</c:v>
                </c:pt>
                <c:pt idx="1271">
                  <c:v>0.288105</c:v>
                </c:pt>
                <c:pt idx="1272">
                  <c:v>0.28586499999999998</c:v>
                </c:pt>
                <c:pt idx="1273">
                  <c:v>0.28326400000000002</c:v>
                </c:pt>
                <c:pt idx="1274">
                  <c:v>0.28083399999999997</c:v>
                </c:pt>
                <c:pt idx="1275">
                  <c:v>0.27832600000000002</c:v>
                </c:pt>
                <c:pt idx="1276">
                  <c:v>0.27566400000000002</c:v>
                </c:pt>
                <c:pt idx="1277">
                  <c:v>0.273507</c:v>
                </c:pt>
                <c:pt idx="1278">
                  <c:v>0.27152100000000001</c:v>
                </c:pt>
                <c:pt idx="1279">
                  <c:v>0.26971200000000001</c:v>
                </c:pt>
                <c:pt idx="1280">
                  <c:v>0.26779900000000001</c:v>
                </c:pt>
                <c:pt idx="1281">
                  <c:v>0.26557599999999998</c:v>
                </c:pt>
                <c:pt idx="1282">
                  <c:v>0.263206</c:v>
                </c:pt>
                <c:pt idx="1283">
                  <c:v>0.26063999999999998</c:v>
                </c:pt>
                <c:pt idx="1284">
                  <c:v>0.25772800000000001</c:v>
                </c:pt>
                <c:pt idx="1285">
                  <c:v>0.25519799999999998</c:v>
                </c:pt>
                <c:pt idx="1286">
                  <c:v>0.25320500000000001</c:v>
                </c:pt>
                <c:pt idx="1287">
                  <c:v>0.25190200000000001</c:v>
                </c:pt>
                <c:pt idx="1288">
                  <c:v>0.25130999999999998</c:v>
                </c:pt>
                <c:pt idx="1289">
                  <c:v>0.25147900000000001</c:v>
                </c:pt>
                <c:pt idx="1290">
                  <c:v>0.25267000000000001</c:v>
                </c:pt>
                <c:pt idx="1291">
                  <c:v>0.25457400000000002</c:v>
                </c:pt>
                <c:pt idx="1292">
                  <c:v>0.25661</c:v>
                </c:pt>
                <c:pt idx="1293">
                  <c:v>0.25867299999999999</c:v>
                </c:pt>
                <c:pt idx="1294">
                  <c:v>0.26106499999999999</c:v>
                </c:pt>
                <c:pt idx="1295">
                  <c:v>0.26391900000000001</c:v>
                </c:pt>
                <c:pt idx="1296">
                  <c:v>0.26654899999999998</c:v>
                </c:pt>
                <c:pt idx="1297">
                  <c:v>0.26824700000000001</c:v>
                </c:pt>
                <c:pt idx="1298">
                  <c:v>0.26939400000000002</c:v>
                </c:pt>
                <c:pt idx="1299">
                  <c:v>0.27044000000000001</c:v>
                </c:pt>
                <c:pt idx="1300">
                  <c:v>0.26994800000000002</c:v>
                </c:pt>
                <c:pt idx="1301">
                  <c:v>0.26741300000000001</c:v>
                </c:pt>
                <c:pt idx="1302">
                  <c:v>0.262876</c:v>
                </c:pt>
                <c:pt idx="1303">
                  <c:v>0.257164</c:v>
                </c:pt>
                <c:pt idx="1304">
                  <c:v>0.25089400000000001</c:v>
                </c:pt>
                <c:pt idx="1305">
                  <c:v>0.24371000000000001</c:v>
                </c:pt>
                <c:pt idx="1306">
                  <c:v>0.23505599999999999</c:v>
                </c:pt>
                <c:pt idx="1307">
                  <c:v>0.227718</c:v>
                </c:pt>
                <c:pt idx="1308">
                  <c:v>0.22222900000000001</c:v>
                </c:pt>
                <c:pt idx="1309">
                  <c:v>0.21841099999999999</c:v>
                </c:pt>
                <c:pt idx="1310">
                  <c:v>0.21718100000000001</c:v>
                </c:pt>
                <c:pt idx="1311">
                  <c:v>0.218357</c:v>
                </c:pt>
                <c:pt idx="1312">
                  <c:v>0.22225300000000001</c:v>
                </c:pt>
                <c:pt idx="1313">
                  <c:v>0.229352</c:v>
                </c:pt>
                <c:pt idx="1314">
                  <c:v>0.23785999999999999</c:v>
                </c:pt>
                <c:pt idx="1315">
                  <c:v>0.24684600000000001</c:v>
                </c:pt>
                <c:pt idx="1316">
                  <c:v>0.256494</c:v>
                </c:pt>
                <c:pt idx="1317">
                  <c:v>0.26429900000000001</c:v>
                </c:pt>
                <c:pt idx="1318">
                  <c:v>0.27002900000000002</c:v>
                </c:pt>
                <c:pt idx="1319">
                  <c:v>0.27356900000000001</c:v>
                </c:pt>
                <c:pt idx="1320">
                  <c:v>0.27590999999999999</c:v>
                </c:pt>
                <c:pt idx="1321">
                  <c:v>0.27760699999999999</c:v>
                </c:pt>
                <c:pt idx="1322">
                  <c:v>0.27939799999999998</c:v>
                </c:pt>
                <c:pt idx="1323">
                  <c:v>0.28100700000000001</c:v>
                </c:pt>
                <c:pt idx="1324">
                  <c:v>0.28361799999999998</c:v>
                </c:pt>
                <c:pt idx="1325">
                  <c:v>0.28768500000000002</c:v>
                </c:pt>
                <c:pt idx="1326">
                  <c:v>0.293242</c:v>
                </c:pt>
                <c:pt idx="1327">
                  <c:v>0.29799700000000001</c:v>
                </c:pt>
                <c:pt idx="1328">
                  <c:v>0.301703</c:v>
                </c:pt>
                <c:pt idx="1329">
                  <c:v>0.30430499999999999</c:v>
                </c:pt>
                <c:pt idx="1330">
                  <c:v>0.30558099999999999</c:v>
                </c:pt>
                <c:pt idx="1331">
                  <c:v>0.305618</c:v>
                </c:pt>
                <c:pt idx="1332">
                  <c:v>0.304201</c:v>
                </c:pt>
                <c:pt idx="1333">
                  <c:v>0.30124200000000001</c:v>
                </c:pt>
                <c:pt idx="1334">
                  <c:v>0.29792999999999997</c:v>
                </c:pt>
                <c:pt idx="1335">
                  <c:v>0.294543</c:v>
                </c:pt>
                <c:pt idx="1336">
                  <c:v>0.29097899999999999</c:v>
                </c:pt>
                <c:pt idx="1337">
                  <c:v>0.28791600000000001</c:v>
                </c:pt>
                <c:pt idx="1338">
                  <c:v>0.28522799999999998</c:v>
                </c:pt>
                <c:pt idx="1339">
                  <c:v>0.28292899999999999</c:v>
                </c:pt>
                <c:pt idx="1340">
                  <c:v>0.28046399999999999</c:v>
                </c:pt>
                <c:pt idx="1341">
                  <c:v>0.277891</c:v>
                </c:pt>
                <c:pt idx="1342">
                  <c:v>0.27468500000000001</c:v>
                </c:pt>
                <c:pt idx="1343">
                  <c:v>0.27052300000000001</c:v>
                </c:pt>
                <c:pt idx="1344">
                  <c:v>0.26530900000000002</c:v>
                </c:pt>
                <c:pt idx="1345">
                  <c:v>0.25942900000000002</c:v>
                </c:pt>
                <c:pt idx="1346">
                  <c:v>0.25280200000000003</c:v>
                </c:pt>
                <c:pt idx="1347">
                  <c:v>0.24651400000000001</c:v>
                </c:pt>
                <c:pt idx="1348">
                  <c:v>0.24044199999999999</c:v>
                </c:pt>
                <c:pt idx="1349">
                  <c:v>0.235211</c:v>
                </c:pt>
                <c:pt idx="1350">
                  <c:v>0.231937</c:v>
                </c:pt>
                <c:pt idx="1351">
                  <c:v>0.23058899999999999</c:v>
                </c:pt>
                <c:pt idx="1352">
                  <c:v>0.230794</c:v>
                </c:pt>
                <c:pt idx="1353">
                  <c:v>0.23213400000000001</c:v>
                </c:pt>
                <c:pt idx="1354">
                  <c:v>0.23376</c:v>
                </c:pt>
                <c:pt idx="1355">
                  <c:v>0.235758</c:v>
                </c:pt>
                <c:pt idx="1356">
                  <c:v>0.237923</c:v>
                </c:pt>
                <c:pt idx="1357">
                  <c:v>0.23866699999999999</c:v>
                </c:pt>
                <c:pt idx="1358">
                  <c:v>0.23727000000000001</c:v>
                </c:pt>
                <c:pt idx="1359">
                  <c:v>0.23395299999999999</c:v>
                </c:pt>
                <c:pt idx="1360">
                  <c:v>0.23039799999999999</c:v>
                </c:pt>
                <c:pt idx="1361">
                  <c:v>0.22758400000000001</c:v>
                </c:pt>
                <c:pt idx="1362">
                  <c:v>0.22542599999999999</c:v>
                </c:pt>
                <c:pt idx="1363">
                  <c:v>0.22365299999999999</c:v>
                </c:pt>
                <c:pt idx="1364">
                  <c:v>0.223353</c:v>
                </c:pt>
                <c:pt idx="1365">
                  <c:v>0.225384</c:v>
                </c:pt>
                <c:pt idx="1366">
                  <c:v>0.22947400000000001</c:v>
                </c:pt>
                <c:pt idx="1367">
                  <c:v>0.233709</c:v>
                </c:pt>
                <c:pt idx="1368">
                  <c:v>0.23730599999999999</c:v>
                </c:pt>
                <c:pt idx="1369">
                  <c:v>0.24026400000000001</c:v>
                </c:pt>
                <c:pt idx="1370">
                  <c:v>0.243452</c:v>
                </c:pt>
                <c:pt idx="1371">
                  <c:v>0.24628700000000001</c:v>
                </c:pt>
                <c:pt idx="1372">
                  <c:v>0.24849399999999999</c:v>
                </c:pt>
                <c:pt idx="1373">
                  <c:v>0.25064199999999998</c:v>
                </c:pt>
                <c:pt idx="1374">
                  <c:v>0.25352599999999997</c:v>
                </c:pt>
                <c:pt idx="1375">
                  <c:v>0.257054</c:v>
                </c:pt>
                <c:pt idx="1376">
                  <c:v>0.261183</c:v>
                </c:pt>
                <c:pt idx="1377">
                  <c:v>0.26482800000000001</c:v>
                </c:pt>
                <c:pt idx="1378">
                  <c:v>0.26847900000000002</c:v>
                </c:pt>
                <c:pt idx="1379">
                  <c:v>0.27177600000000002</c:v>
                </c:pt>
                <c:pt idx="1380">
                  <c:v>0.27501399999999998</c:v>
                </c:pt>
                <c:pt idx="1381">
                  <c:v>0.27785700000000002</c:v>
                </c:pt>
                <c:pt idx="1382">
                  <c:v>0.28087299999999998</c:v>
                </c:pt>
                <c:pt idx="1383">
                  <c:v>0.284439</c:v>
                </c:pt>
                <c:pt idx="1384">
                  <c:v>0.28886000000000001</c:v>
                </c:pt>
                <c:pt idx="1385">
                  <c:v>0.29396800000000001</c:v>
                </c:pt>
                <c:pt idx="1386">
                  <c:v>0.30030200000000001</c:v>
                </c:pt>
                <c:pt idx="1387">
                  <c:v>0.30594100000000002</c:v>
                </c:pt>
                <c:pt idx="1388">
                  <c:v>0.31118899999999999</c:v>
                </c:pt>
                <c:pt idx="1389">
                  <c:v>0.31587900000000002</c:v>
                </c:pt>
                <c:pt idx="1390">
                  <c:v>0.31819500000000001</c:v>
                </c:pt>
                <c:pt idx="1391">
                  <c:v>0.31803100000000001</c:v>
                </c:pt>
                <c:pt idx="1392">
                  <c:v>0.31524099999999999</c:v>
                </c:pt>
                <c:pt idx="1393">
                  <c:v>0.30973099999999998</c:v>
                </c:pt>
                <c:pt idx="1394">
                  <c:v>0.30329600000000001</c:v>
                </c:pt>
                <c:pt idx="1395">
                  <c:v>0.29634300000000002</c:v>
                </c:pt>
                <c:pt idx="1396">
                  <c:v>0.28839799999999999</c:v>
                </c:pt>
                <c:pt idx="1397">
                  <c:v>0.282165</c:v>
                </c:pt>
                <c:pt idx="1398">
                  <c:v>0.27812700000000001</c:v>
                </c:pt>
                <c:pt idx="1399">
                  <c:v>0.27663500000000002</c:v>
                </c:pt>
                <c:pt idx="1400">
                  <c:v>0.27600000000000002</c:v>
                </c:pt>
                <c:pt idx="1401">
                  <c:v>0.27551799999999999</c:v>
                </c:pt>
                <c:pt idx="1402">
                  <c:v>0.27442</c:v>
                </c:pt>
                <c:pt idx="1403">
                  <c:v>0.27275899999999997</c:v>
                </c:pt>
                <c:pt idx="1404">
                  <c:v>0.26920899999999998</c:v>
                </c:pt>
                <c:pt idx="1405">
                  <c:v>0.26347399999999999</c:v>
                </c:pt>
                <c:pt idx="1406">
                  <c:v>0.255305</c:v>
                </c:pt>
                <c:pt idx="1407">
                  <c:v>0.247525</c:v>
                </c:pt>
                <c:pt idx="1408">
                  <c:v>0.23982700000000001</c:v>
                </c:pt>
                <c:pt idx="1409">
                  <c:v>0.23280999999999999</c:v>
                </c:pt>
                <c:pt idx="1410">
                  <c:v>0.227913</c:v>
                </c:pt>
                <c:pt idx="1411">
                  <c:v>0.22558300000000001</c:v>
                </c:pt>
                <c:pt idx="1412">
                  <c:v>0.22556100000000001</c:v>
                </c:pt>
                <c:pt idx="1413">
                  <c:v>0.227351</c:v>
                </c:pt>
                <c:pt idx="1414">
                  <c:v>0.22970599999999999</c:v>
                </c:pt>
                <c:pt idx="1415">
                  <c:v>0.23352899999999999</c:v>
                </c:pt>
                <c:pt idx="1416">
                  <c:v>0.238482</c:v>
                </c:pt>
                <c:pt idx="1417">
                  <c:v>0.242509</c:v>
                </c:pt>
                <c:pt idx="1418">
                  <c:v>0.24516399999999999</c:v>
                </c:pt>
                <c:pt idx="1419">
                  <c:v>0.246778</c:v>
                </c:pt>
                <c:pt idx="1420">
                  <c:v>0.24823600000000001</c:v>
                </c:pt>
                <c:pt idx="1421">
                  <c:v>0.24973200000000001</c:v>
                </c:pt>
                <c:pt idx="1422">
                  <c:v>0.25070399999999998</c:v>
                </c:pt>
                <c:pt idx="1423">
                  <c:v>0.25116300000000003</c:v>
                </c:pt>
                <c:pt idx="1424">
                  <c:v>0.25199700000000003</c:v>
                </c:pt>
                <c:pt idx="1425">
                  <c:v>0.25327300000000003</c:v>
                </c:pt>
                <c:pt idx="1426">
                  <c:v>0.25507200000000002</c:v>
                </c:pt>
                <c:pt idx="1427">
                  <c:v>0.25706200000000001</c:v>
                </c:pt>
                <c:pt idx="1428">
                  <c:v>0.25889499999999999</c:v>
                </c:pt>
                <c:pt idx="1429">
                  <c:v>0.26047399999999998</c:v>
                </c:pt>
                <c:pt idx="1430">
                  <c:v>0.26140400000000003</c:v>
                </c:pt>
                <c:pt idx="1431">
                  <c:v>0.26198900000000003</c:v>
                </c:pt>
                <c:pt idx="1432">
                  <c:v>0.26255400000000001</c:v>
                </c:pt>
                <c:pt idx="1433">
                  <c:v>0.26256600000000002</c:v>
                </c:pt>
                <c:pt idx="1434">
                  <c:v>0.26137500000000002</c:v>
                </c:pt>
                <c:pt idx="1435">
                  <c:v>0.25914500000000001</c:v>
                </c:pt>
                <c:pt idx="1436">
                  <c:v>0.256388</c:v>
                </c:pt>
                <c:pt idx="1437">
                  <c:v>0.25403799999999999</c:v>
                </c:pt>
                <c:pt idx="1438">
                  <c:v>0.251444</c:v>
                </c:pt>
                <c:pt idx="1439">
                  <c:v>0.247999</c:v>
                </c:pt>
                <c:pt idx="1440">
                  <c:v>0.24412700000000001</c:v>
                </c:pt>
                <c:pt idx="1441">
                  <c:v>0.24065900000000001</c:v>
                </c:pt>
                <c:pt idx="1442">
                  <c:v>0.237562</c:v>
                </c:pt>
                <c:pt idx="1443">
                  <c:v>0.23419499999999999</c:v>
                </c:pt>
                <c:pt idx="1444">
                  <c:v>0.22969899999999999</c:v>
                </c:pt>
                <c:pt idx="1445">
                  <c:v>0.22451099999999999</c:v>
                </c:pt>
                <c:pt idx="1446">
                  <c:v>0.219361</c:v>
                </c:pt>
                <c:pt idx="1447">
                  <c:v>0.21437999999999999</c:v>
                </c:pt>
                <c:pt idx="1448">
                  <c:v>0.209285</c:v>
                </c:pt>
                <c:pt idx="1449">
                  <c:v>0.20413700000000001</c:v>
                </c:pt>
                <c:pt idx="1450">
                  <c:v>0.201629</c:v>
                </c:pt>
                <c:pt idx="1451">
                  <c:v>0.20244899999999999</c:v>
                </c:pt>
                <c:pt idx="1452">
                  <c:v>0.206539</c:v>
                </c:pt>
                <c:pt idx="1453">
                  <c:v>0.21320500000000001</c:v>
                </c:pt>
                <c:pt idx="1454">
                  <c:v>0.22228200000000001</c:v>
                </c:pt>
                <c:pt idx="1455">
                  <c:v>0.23397100000000001</c:v>
                </c:pt>
                <c:pt idx="1456">
                  <c:v>0.24824399999999999</c:v>
                </c:pt>
                <c:pt idx="1457">
                  <c:v>0.260515</c:v>
                </c:pt>
                <c:pt idx="1458">
                  <c:v>0.27030599999999999</c:v>
                </c:pt>
                <c:pt idx="1459">
                  <c:v>0.27751999999999999</c:v>
                </c:pt>
                <c:pt idx="1460">
                  <c:v>0.28286600000000001</c:v>
                </c:pt>
                <c:pt idx="1461">
                  <c:v>0.28652300000000003</c:v>
                </c:pt>
                <c:pt idx="1462">
                  <c:v>0.28829199999999999</c:v>
                </c:pt>
                <c:pt idx="1463">
                  <c:v>0.28802899999999998</c:v>
                </c:pt>
                <c:pt idx="1464">
                  <c:v>0.28793800000000003</c:v>
                </c:pt>
                <c:pt idx="1465">
                  <c:v>0.288379</c:v>
                </c:pt>
                <c:pt idx="1466">
                  <c:v>0.28961599999999998</c:v>
                </c:pt>
                <c:pt idx="1467">
                  <c:v>0.29109000000000002</c:v>
                </c:pt>
                <c:pt idx="1468">
                  <c:v>0.29251300000000002</c:v>
                </c:pt>
                <c:pt idx="1469">
                  <c:v>0.29388599999999998</c:v>
                </c:pt>
                <c:pt idx="1470">
                  <c:v>0.29508299999999998</c:v>
                </c:pt>
                <c:pt idx="1471">
                  <c:v>0.295875</c:v>
                </c:pt>
                <c:pt idx="1472">
                  <c:v>0.29566399999999998</c:v>
                </c:pt>
                <c:pt idx="1473">
                  <c:v>0.29430699999999999</c:v>
                </c:pt>
                <c:pt idx="1474">
                  <c:v>0.29209000000000002</c:v>
                </c:pt>
                <c:pt idx="1475">
                  <c:v>0.28895399999999999</c:v>
                </c:pt>
                <c:pt idx="1476">
                  <c:v>0.28497</c:v>
                </c:pt>
                <c:pt idx="1477">
                  <c:v>0.28087000000000001</c:v>
                </c:pt>
                <c:pt idx="1478">
                  <c:v>0.277113</c:v>
                </c:pt>
                <c:pt idx="1479">
                  <c:v>0.27417900000000001</c:v>
                </c:pt>
                <c:pt idx="1480">
                  <c:v>0.27233299999999999</c:v>
                </c:pt>
                <c:pt idx="1481">
                  <c:v>0.27154</c:v>
                </c:pt>
                <c:pt idx="1482">
                  <c:v>0.27260699999999999</c:v>
                </c:pt>
                <c:pt idx="1483">
                  <c:v>0.27560000000000001</c:v>
                </c:pt>
                <c:pt idx="1484">
                  <c:v>0.279449</c:v>
                </c:pt>
                <c:pt idx="1485">
                  <c:v>0.28378999999999999</c:v>
                </c:pt>
                <c:pt idx="1486">
                  <c:v>0.28909699999999999</c:v>
                </c:pt>
                <c:pt idx="1487">
                  <c:v>0.29482999999999998</c:v>
                </c:pt>
                <c:pt idx="1488">
                  <c:v>0.30040499999999998</c:v>
                </c:pt>
                <c:pt idx="1489">
                  <c:v>0.30435200000000001</c:v>
                </c:pt>
                <c:pt idx="1490">
                  <c:v>0.30609799999999998</c:v>
                </c:pt>
                <c:pt idx="1491">
                  <c:v>0.30646600000000002</c:v>
                </c:pt>
                <c:pt idx="1492">
                  <c:v>0.305863</c:v>
                </c:pt>
                <c:pt idx="1493">
                  <c:v>0.30340600000000001</c:v>
                </c:pt>
                <c:pt idx="1494">
                  <c:v>0.29887900000000001</c:v>
                </c:pt>
                <c:pt idx="1495">
                  <c:v>0.29280299999999998</c:v>
                </c:pt>
                <c:pt idx="1496">
                  <c:v>0.28622999999999998</c:v>
                </c:pt>
                <c:pt idx="1497">
                  <c:v>0.28005200000000002</c:v>
                </c:pt>
                <c:pt idx="1498">
                  <c:v>0.27423999999999998</c:v>
                </c:pt>
                <c:pt idx="1499">
                  <c:v>0.26849299999999998</c:v>
                </c:pt>
                <c:pt idx="1500">
                  <c:v>0.26385900000000001</c:v>
                </c:pt>
                <c:pt idx="1501">
                  <c:v>0.260903</c:v>
                </c:pt>
                <c:pt idx="1502">
                  <c:v>0.25985200000000003</c:v>
                </c:pt>
                <c:pt idx="1503">
                  <c:v>0.26050200000000001</c:v>
                </c:pt>
                <c:pt idx="1504">
                  <c:v>0.26233699999999999</c:v>
                </c:pt>
                <c:pt idx="1505">
                  <c:v>0.26519300000000001</c:v>
                </c:pt>
                <c:pt idx="1506">
                  <c:v>0.26913999999999999</c:v>
                </c:pt>
                <c:pt idx="1507">
                  <c:v>0.272505</c:v>
                </c:pt>
                <c:pt idx="1508">
                  <c:v>0.27508700000000003</c:v>
                </c:pt>
                <c:pt idx="1509">
                  <c:v>0.27667900000000001</c:v>
                </c:pt>
                <c:pt idx="1510">
                  <c:v>0.278557</c:v>
                </c:pt>
                <c:pt idx="1511">
                  <c:v>0.28094000000000002</c:v>
                </c:pt>
                <c:pt idx="1512">
                  <c:v>0.28369899999999998</c:v>
                </c:pt>
                <c:pt idx="1513">
                  <c:v>0.28674300000000003</c:v>
                </c:pt>
                <c:pt idx="1514">
                  <c:v>0.29106399999999999</c:v>
                </c:pt>
                <c:pt idx="1515">
                  <c:v>0.296518</c:v>
                </c:pt>
                <c:pt idx="1516">
                  <c:v>0.30281200000000003</c:v>
                </c:pt>
                <c:pt idx="1517">
                  <c:v>0.307558</c:v>
                </c:pt>
                <c:pt idx="1518">
                  <c:v>0.31076799999999999</c:v>
                </c:pt>
                <c:pt idx="1519">
                  <c:v>0.312446</c:v>
                </c:pt>
                <c:pt idx="1520">
                  <c:v>0.31234099999999998</c:v>
                </c:pt>
                <c:pt idx="1521">
                  <c:v>0.31036599999999998</c:v>
                </c:pt>
                <c:pt idx="1522">
                  <c:v>0.30670399999999998</c:v>
                </c:pt>
                <c:pt idx="1523">
                  <c:v>0.30193599999999998</c:v>
                </c:pt>
                <c:pt idx="1524">
                  <c:v>0.29742499999999999</c:v>
                </c:pt>
                <c:pt idx="1525">
                  <c:v>0.29303000000000001</c:v>
                </c:pt>
                <c:pt idx="1526">
                  <c:v>0.28885</c:v>
                </c:pt>
                <c:pt idx="1527">
                  <c:v>0.28559499999999999</c:v>
                </c:pt>
                <c:pt idx="1528">
                  <c:v>0.28349099999999999</c:v>
                </c:pt>
                <c:pt idx="1529">
                  <c:v>0.282744</c:v>
                </c:pt>
                <c:pt idx="1530">
                  <c:v>0.28270499999999998</c:v>
                </c:pt>
                <c:pt idx="1531">
                  <c:v>0.282802</c:v>
                </c:pt>
                <c:pt idx="1532">
                  <c:v>0.28306799999999999</c:v>
                </c:pt>
                <c:pt idx="1533">
                  <c:v>0.28355200000000003</c:v>
                </c:pt>
                <c:pt idx="1534">
                  <c:v>0.28375600000000001</c:v>
                </c:pt>
                <c:pt idx="1535">
                  <c:v>0.283412</c:v>
                </c:pt>
                <c:pt idx="1536">
                  <c:v>0.28251300000000001</c:v>
                </c:pt>
                <c:pt idx="1537">
                  <c:v>0.28172599999999998</c:v>
                </c:pt>
                <c:pt idx="1538">
                  <c:v>0.281391</c:v>
                </c:pt>
                <c:pt idx="1539">
                  <c:v>0.28120200000000001</c:v>
                </c:pt>
                <c:pt idx="1540">
                  <c:v>0.28096100000000002</c:v>
                </c:pt>
                <c:pt idx="1541">
                  <c:v>0.28070699999999998</c:v>
                </c:pt>
                <c:pt idx="1542">
                  <c:v>0.28053600000000001</c:v>
                </c:pt>
                <c:pt idx="1543">
                  <c:v>0.280198</c:v>
                </c:pt>
                <c:pt idx="1544">
                  <c:v>0.279165</c:v>
                </c:pt>
                <c:pt idx="1545">
                  <c:v>0.27733999999999998</c:v>
                </c:pt>
                <c:pt idx="1546">
                  <c:v>0.27518100000000001</c:v>
                </c:pt>
                <c:pt idx="1547">
                  <c:v>0.27293200000000001</c:v>
                </c:pt>
                <c:pt idx="1548">
                  <c:v>0.27073599999999998</c:v>
                </c:pt>
                <c:pt idx="1549">
                  <c:v>0.26863100000000001</c:v>
                </c:pt>
                <c:pt idx="1550">
                  <c:v>0.26560400000000001</c:v>
                </c:pt>
                <c:pt idx="1551">
                  <c:v>0.26180599999999998</c:v>
                </c:pt>
                <c:pt idx="1552">
                  <c:v>0.25701099999999999</c:v>
                </c:pt>
                <c:pt idx="1553">
                  <c:v>0.25089400000000001</c:v>
                </c:pt>
                <c:pt idx="1554">
                  <c:v>0.24343799999999999</c:v>
                </c:pt>
                <c:pt idx="1555">
                  <c:v>0.234571</c:v>
                </c:pt>
                <c:pt idx="1556">
                  <c:v>0.22409699999999999</c:v>
                </c:pt>
                <c:pt idx="1557">
                  <c:v>0.214285</c:v>
                </c:pt>
                <c:pt idx="1558">
                  <c:v>0.205431</c:v>
                </c:pt>
                <c:pt idx="1559">
                  <c:v>0.19811599999999999</c:v>
                </c:pt>
                <c:pt idx="1560">
                  <c:v>0.19401399999999999</c:v>
                </c:pt>
                <c:pt idx="1561">
                  <c:v>0.19294700000000001</c:v>
                </c:pt>
                <c:pt idx="1562">
                  <c:v>0.19500100000000001</c:v>
                </c:pt>
                <c:pt idx="1563">
                  <c:v>0.20050000000000001</c:v>
                </c:pt>
                <c:pt idx="1564">
                  <c:v>0.20805599999999999</c:v>
                </c:pt>
                <c:pt idx="1565">
                  <c:v>0.21701200000000001</c:v>
                </c:pt>
                <c:pt idx="1566">
                  <c:v>0.22692899999999999</c:v>
                </c:pt>
                <c:pt idx="1567">
                  <c:v>0.234878</c:v>
                </c:pt>
                <c:pt idx="1568">
                  <c:v>0.24105699999999999</c:v>
                </c:pt>
                <c:pt idx="1569">
                  <c:v>0.24540300000000001</c:v>
                </c:pt>
                <c:pt idx="1570">
                  <c:v>0.24729699999999999</c:v>
                </c:pt>
                <c:pt idx="1571">
                  <c:v>0.247026</c:v>
                </c:pt>
                <c:pt idx="1572">
                  <c:v>0.24504600000000001</c:v>
                </c:pt>
                <c:pt idx="1573">
                  <c:v>0.24149899999999999</c:v>
                </c:pt>
                <c:pt idx="1574">
                  <c:v>0.23776600000000001</c:v>
                </c:pt>
                <c:pt idx="1575">
                  <c:v>0.23371</c:v>
                </c:pt>
                <c:pt idx="1576">
                  <c:v>0.229273</c:v>
                </c:pt>
                <c:pt idx="1577">
                  <c:v>0.22516600000000001</c:v>
                </c:pt>
                <c:pt idx="1578">
                  <c:v>0.221219</c:v>
                </c:pt>
                <c:pt idx="1579">
                  <c:v>0.21759800000000001</c:v>
                </c:pt>
                <c:pt idx="1580">
                  <c:v>0.216694</c:v>
                </c:pt>
                <c:pt idx="1581">
                  <c:v>0.21859500000000001</c:v>
                </c:pt>
                <c:pt idx="1582">
                  <c:v>0.22326299999999999</c:v>
                </c:pt>
                <c:pt idx="1583">
                  <c:v>0.23073099999999999</c:v>
                </c:pt>
                <c:pt idx="1584">
                  <c:v>0.24088200000000001</c:v>
                </c:pt>
                <c:pt idx="1585">
                  <c:v>0.25398300000000001</c:v>
                </c:pt>
                <c:pt idx="1586">
                  <c:v>0.26982200000000001</c:v>
                </c:pt>
                <c:pt idx="1587">
                  <c:v>0.28387600000000002</c:v>
                </c:pt>
                <c:pt idx="1588">
                  <c:v>0.29599199999999998</c:v>
                </c:pt>
                <c:pt idx="1589">
                  <c:v>0.306091</c:v>
                </c:pt>
                <c:pt idx="1590">
                  <c:v>0.314058</c:v>
                </c:pt>
                <c:pt idx="1591">
                  <c:v>0.31958199999999998</c:v>
                </c:pt>
                <c:pt idx="1592">
                  <c:v>0.32258100000000001</c:v>
                </c:pt>
                <c:pt idx="1593">
                  <c:v>0.32303399999999999</c:v>
                </c:pt>
                <c:pt idx="1594">
                  <c:v>0.32280599999999998</c:v>
                </c:pt>
                <c:pt idx="1595">
                  <c:v>0.32202199999999997</c:v>
                </c:pt>
                <c:pt idx="1596">
                  <c:v>0.32103599999999999</c:v>
                </c:pt>
                <c:pt idx="1597">
                  <c:v>0.319992</c:v>
                </c:pt>
                <c:pt idx="1598">
                  <c:v>0.319191</c:v>
                </c:pt>
                <c:pt idx="1599">
                  <c:v>0.318519</c:v>
                </c:pt>
                <c:pt idx="1600">
                  <c:v>0.31673099999999998</c:v>
                </c:pt>
                <c:pt idx="1601">
                  <c:v>0.31455699999999998</c:v>
                </c:pt>
                <c:pt idx="1602">
                  <c:v>0.31205300000000002</c:v>
                </c:pt>
                <c:pt idx="1603">
                  <c:v>0.30869400000000002</c:v>
                </c:pt>
                <c:pt idx="1604">
                  <c:v>0.30454799999999999</c:v>
                </c:pt>
                <c:pt idx="1605">
                  <c:v>0.29988999999999999</c:v>
                </c:pt>
                <c:pt idx="1606">
                  <c:v>0.29481099999999999</c:v>
                </c:pt>
                <c:pt idx="1607">
                  <c:v>0.29150999999999999</c:v>
                </c:pt>
                <c:pt idx="1608">
                  <c:v>0.289155</c:v>
                </c:pt>
                <c:pt idx="1609">
                  <c:v>0.28776200000000002</c:v>
                </c:pt>
                <c:pt idx="1610">
                  <c:v>0.28694700000000001</c:v>
                </c:pt>
                <c:pt idx="1611">
                  <c:v>0.286416</c:v>
                </c:pt>
                <c:pt idx="1612">
                  <c:v>0.28536400000000001</c:v>
                </c:pt>
                <c:pt idx="1613">
                  <c:v>0.283528</c:v>
                </c:pt>
                <c:pt idx="1614">
                  <c:v>0.28015200000000001</c:v>
                </c:pt>
                <c:pt idx="1615">
                  <c:v>0.27569500000000002</c:v>
                </c:pt>
                <c:pt idx="1616">
                  <c:v>0.26978000000000002</c:v>
                </c:pt>
                <c:pt idx="1617">
                  <c:v>0.26409300000000002</c:v>
                </c:pt>
                <c:pt idx="1618">
                  <c:v>0.25913799999999998</c:v>
                </c:pt>
                <c:pt idx="1619">
                  <c:v>0.25533899999999998</c:v>
                </c:pt>
                <c:pt idx="1620">
                  <c:v>0.25577699999999998</c:v>
                </c:pt>
                <c:pt idx="1621">
                  <c:v>0.26024700000000001</c:v>
                </c:pt>
                <c:pt idx="1622">
                  <c:v>0.26861699999999999</c:v>
                </c:pt>
                <c:pt idx="1623">
                  <c:v>0.28123799999999999</c:v>
                </c:pt>
                <c:pt idx="1624">
                  <c:v>0.29717399999999999</c:v>
                </c:pt>
                <c:pt idx="1625">
                  <c:v>0.31587100000000001</c:v>
                </c:pt>
                <c:pt idx="1626">
                  <c:v>0.33705000000000002</c:v>
                </c:pt>
                <c:pt idx="1627">
                  <c:v>0.35481699999999999</c:v>
                </c:pt>
                <c:pt idx="1628">
                  <c:v>0.36910799999999999</c:v>
                </c:pt>
                <c:pt idx="1629">
                  <c:v>0.37981300000000001</c:v>
                </c:pt>
                <c:pt idx="1630">
                  <c:v>0.38506699999999999</c:v>
                </c:pt>
                <c:pt idx="1631">
                  <c:v>0.384523</c:v>
                </c:pt>
                <c:pt idx="1632">
                  <c:v>0.37843199999999999</c:v>
                </c:pt>
                <c:pt idx="1633">
                  <c:v>0.36744599999999999</c:v>
                </c:pt>
                <c:pt idx="1634">
                  <c:v>0.35484599999999999</c:v>
                </c:pt>
                <c:pt idx="1635">
                  <c:v>0.340721</c:v>
                </c:pt>
                <c:pt idx="1636">
                  <c:v>0.325206</c:v>
                </c:pt>
                <c:pt idx="1637">
                  <c:v>0.31171700000000002</c:v>
                </c:pt>
                <c:pt idx="1638">
                  <c:v>0.30092000000000002</c:v>
                </c:pt>
                <c:pt idx="1639">
                  <c:v>0.29308299999999998</c:v>
                </c:pt>
                <c:pt idx="1640">
                  <c:v>0.28701700000000002</c:v>
                </c:pt>
                <c:pt idx="1641">
                  <c:v>0.28213500000000002</c:v>
                </c:pt>
                <c:pt idx="1642">
                  <c:v>0.27855400000000002</c:v>
                </c:pt>
                <c:pt idx="1643">
                  <c:v>0.276702</c:v>
                </c:pt>
                <c:pt idx="1644">
                  <c:v>0.275115</c:v>
                </c:pt>
                <c:pt idx="1645">
                  <c:v>0.27312900000000001</c:v>
                </c:pt>
                <c:pt idx="1646">
                  <c:v>0.27023000000000003</c:v>
                </c:pt>
                <c:pt idx="1647">
                  <c:v>0.26783000000000001</c:v>
                </c:pt>
                <c:pt idx="1648">
                  <c:v>0.26628000000000002</c:v>
                </c:pt>
                <c:pt idx="1649">
                  <c:v>0.26529399999999997</c:v>
                </c:pt>
                <c:pt idx="1650">
                  <c:v>0.26415499999999997</c:v>
                </c:pt>
                <c:pt idx="1651">
                  <c:v>0.26294099999999998</c:v>
                </c:pt>
                <c:pt idx="1652">
                  <c:v>0.26227699999999998</c:v>
                </c:pt>
                <c:pt idx="1653">
                  <c:v>0.26223200000000002</c:v>
                </c:pt>
                <c:pt idx="1654">
                  <c:v>0.26190600000000003</c:v>
                </c:pt>
                <c:pt idx="1655">
                  <c:v>0.261355</c:v>
                </c:pt>
                <c:pt idx="1656">
                  <c:v>0.26100800000000002</c:v>
                </c:pt>
                <c:pt idx="1657">
                  <c:v>0.26155600000000001</c:v>
                </c:pt>
                <c:pt idx="1658">
                  <c:v>0.26251200000000002</c:v>
                </c:pt>
                <c:pt idx="1659">
                  <c:v>0.26315499999999997</c:v>
                </c:pt>
                <c:pt idx="1660">
                  <c:v>0.26298500000000002</c:v>
                </c:pt>
                <c:pt idx="1661">
                  <c:v>0.262488</c:v>
                </c:pt>
                <c:pt idx="1662">
                  <c:v>0.26162000000000002</c:v>
                </c:pt>
                <c:pt idx="1663">
                  <c:v>0.25998900000000003</c:v>
                </c:pt>
                <c:pt idx="1664">
                  <c:v>0.25691599999999998</c:v>
                </c:pt>
                <c:pt idx="1665">
                  <c:v>0.25251299999999999</c:v>
                </c:pt>
                <c:pt idx="1666">
                  <c:v>0.24734400000000001</c:v>
                </c:pt>
                <c:pt idx="1667">
                  <c:v>0.24284600000000001</c:v>
                </c:pt>
                <c:pt idx="1668">
                  <c:v>0.238841</c:v>
                </c:pt>
                <c:pt idx="1669">
                  <c:v>0.23538100000000001</c:v>
                </c:pt>
                <c:pt idx="1670">
                  <c:v>0.23367499999999999</c:v>
                </c:pt>
                <c:pt idx="1671">
                  <c:v>0.23400199999999999</c:v>
                </c:pt>
                <c:pt idx="1672">
                  <c:v>0.23663600000000001</c:v>
                </c:pt>
                <c:pt idx="1673">
                  <c:v>0.24158499999999999</c:v>
                </c:pt>
                <c:pt idx="1674">
                  <c:v>0.24818100000000001</c:v>
                </c:pt>
                <c:pt idx="1675">
                  <c:v>0.25645400000000002</c:v>
                </c:pt>
                <c:pt idx="1676">
                  <c:v>0.26609500000000003</c:v>
                </c:pt>
                <c:pt idx="1677">
                  <c:v>0.27455600000000002</c:v>
                </c:pt>
                <c:pt idx="1678">
                  <c:v>0.28178900000000001</c:v>
                </c:pt>
                <c:pt idx="1679">
                  <c:v>0.28780699999999998</c:v>
                </c:pt>
                <c:pt idx="1680">
                  <c:v>0.29145100000000002</c:v>
                </c:pt>
                <c:pt idx="1681">
                  <c:v>0.29246899999999998</c:v>
                </c:pt>
                <c:pt idx="1682">
                  <c:v>0.29110200000000003</c:v>
                </c:pt>
                <c:pt idx="1683">
                  <c:v>0.28796300000000002</c:v>
                </c:pt>
                <c:pt idx="1684">
                  <c:v>0.28465200000000002</c:v>
                </c:pt>
                <c:pt idx="1685">
                  <c:v>0.28101500000000001</c:v>
                </c:pt>
                <c:pt idx="1686">
                  <c:v>0.27666600000000002</c:v>
                </c:pt>
                <c:pt idx="1687">
                  <c:v>0.27379100000000001</c:v>
                </c:pt>
                <c:pt idx="1688">
                  <c:v>0.27265</c:v>
                </c:pt>
                <c:pt idx="1689">
                  <c:v>0.27222099999999999</c:v>
                </c:pt>
                <c:pt idx="1690">
                  <c:v>0.27186900000000003</c:v>
                </c:pt>
                <c:pt idx="1691">
                  <c:v>0.27165499999999998</c:v>
                </c:pt>
                <c:pt idx="1692">
                  <c:v>0.27205000000000001</c:v>
                </c:pt>
                <c:pt idx="1693">
                  <c:v>0.27318900000000002</c:v>
                </c:pt>
                <c:pt idx="1694">
                  <c:v>0.273617</c:v>
                </c:pt>
                <c:pt idx="1695">
                  <c:v>0.27313999999999999</c:v>
                </c:pt>
                <c:pt idx="1696">
                  <c:v>0.27261600000000002</c:v>
                </c:pt>
                <c:pt idx="1697">
                  <c:v>0.27212799999999998</c:v>
                </c:pt>
                <c:pt idx="1698">
                  <c:v>0.27146199999999998</c:v>
                </c:pt>
                <c:pt idx="1699">
                  <c:v>0.27049299999999998</c:v>
                </c:pt>
                <c:pt idx="1700">
                  <c:v>0.26990399999999998</c:v>
                </c:pt>
                <c:pt idx="1701">
                  <c:v>0.26997599999999999</c:v>
                </c:pt>
                <c:pt idx="1702">
                  <c:v>0.27096599999999998</c:v>
                </c:pt>
                <c:pt idx="1703">
                  <c:v>0.27313700000000002</c:v>
                </c:pt>
                <c:pt idx="1704">
                  <c:v>0.276758</c:v>
                </c:pt>
                <c:pt idx="1705">
                  <c:v>0.28172999999999998</c:v>
                </c:pt>
                <c:pt idx="1706">
                  <c:v>0.287879</c:v>
                </c:pt>
                <c:pt idx="1707">
                  <c:v>0.29408600000000001</c:v>
                </c:pt>
                <c:pt idx="1708">
                  <c:v>0.30025200000000002</c:v>
                </c:pt>
                <c:pt idx="1709">
                  <c:v>0.30611300000000002</c:v>
                </c:pt>
                <c:pt idx="1710">
                  <c:v>0.30960300000000002</c:v>
                </c:pt>
                <c:pt idx="1711">
                  <c:v>0.31036999999999998</c:v>
                </c:pt>
                <c:pt idx="1712">
                  <c:v>0.30860900000000002</c:v>
                </c:pt>
                <c:pt idx="1713">
                  <c:v>0.30460999999999999</c:v>
                </c:pt>
                <c:pt idx="1714">
                  <c:v>0.29891899999999999</c:v>
                </c:pt>
                <c:pt idx="1715">
                  <c:v>0.291375</c:v>
                </c:pt>
                <c:pt idx="1716">
                  <c:v>0.28187200000000001</c:v>
                </c:pt>
                <c:pt idx="1717">
                  <c:v>0.27363799999999999</c:v>
                </c:pt>
                <c:pt idx="1718">
                  <c:v>0.26717000000000002</c:v>
                </c:pt>
                <c:pt idx="1719">
                  <c:v>0.262239</c:v>
                </c:pt>
                <c:pt idx="1720">
                  <c:v>0.25918400000000003</c:v>
                </c:pt>
                <c:pt idx="1721">
                  <c:v>0.25786799999999999</c:v>
                </c:pt>
                <c:pt idx="1722">
                  <c:v>0.25847799999999999</c:v>
                </c:pt>
                <c:pt idx="1723">
                  <c:v>0.26122699999999999</c:v>
                </c:pt>
                <c:pt idx="1724">
                  <c:v>0.264515</c:v>
                </c:pt>
                <c:pt idx="1725">
                  <c:v>0.26795799999999997</c:v>
                </c:pt>
                <c:pt idx="1726">
                  <c:v>0.27180300000000002</c:v>
                </c:pt>
                <c:pt idx="1727">
                  <c:v>0.274756</c:v>
                </c:pt>
                <c:pt idx="1728">
                  <c:v>0.27696500000000002</c:v>
                </c:pt>
                <c:pt idx="1729">
                  <c:v>0.278534</c:v>
                </c:pt>
                <c:pt idx="1730">
                  <c:v>0.27880700000000003</c:v>
                </c:pt>
                <c:pt idx="1731">
                  <c:v>0.27782000000000001</c:v>
                </c:pt>
                <c:pt idx="1732">
                  <c:v>0.27581</c:v>
                </c:pt>
                <c:pt idx="1733">
                  <c:v>0.27271499999999999</c:v>
                </c:pt>
                <c:pt idx="1734">
                  <c:v>0.26907300000000001</c:v>
                </c:pt>
                <c:pt idx="1735">
                  <c:v>0.26449899999999998</c:v>
                </c:pt>
                <c:pt idx="1736">
                  <c:v>0.25887700000000002</c:v>
                </c:pt>
                <c:pt idx="1737">
                  <c:v>0.25369199999999997</c:v>
                </c:pt>
                <c:pt idx="1738">
                  <c:v>0.24895999999999999</c:v>
                </c:pt>
                <c:pt idx="1739">
                  <c:v>0.24417</c:v>
                </c:pt>
                <c:pt idx="1740">
                  <c:v>0.24051700000000001</c:v>
                </c:pt>
                <c:pt idx="1741">
                  <c:v>0.238095</c:v>
                </c:pt>
                <c:pt idx="1742">
                  <c:v>0.237402</c:v>
                </c:pt>
                <c:pt idx="1743">
                  <c:v>0.23871800000000001</c:v>
                </c:pt>
                <c:pt idx="1744">
                  <c:v>0.241096</c:v>
                </c:pt>
                <c:pt idx="1745">
                  <c:v>0.24446799999999999</c:v>
                </c:pt>
                <c:pt idx="1746">
                  <c:v>0.249413</c:v>
                </c:pt>
                <c:pt idx="1747">
                  <c:v>0.25327300000000003</c:v>
                </c:pt>
                <c:pt idx="1748">
                  <c:v>0.25636700000000001</c:v>
                </c:pt>
                <c:pt idx="1749">
                  <c:v>0.25884499999999999</c:v>
                </c:pt>
                <c:pt idx="1750">
                  <c:v>0.26090200000000002</c:v>
                </c:pt>
                <c:pt idx="1751">
                  <c:v>0.262326</c:v>
                </c:pt>
                <c:pt idx="1752">
                  <c:v>0.26303900000000002</c:v>
                </c:pt>
                <c:pt idx="1753">
                  <c:v>0.26311699999999999</c:v>
                </c:pt>
                <c:pt idx="1754">
                  <c:v>0.26434000000000002</c:v>
                </c:pt>
                <c:pt idx="1755">
                  <c:v>0.26648699999999997</c:v>
                </c:pt>
                <c:pt idx="1756">
                  <c:v>0.26893499999999998</c:v>
                </c:pt>
                <c:pt idx="1757">
                  <c:v>0.27073199999999997</c:v>
                </c:pt>
                <c:pt idx="1758">
                  <c:v>0.27246100000000001</c:v>
                </c:pt>
                <c:pt idx="1759">
                  <c:v>0.27441700000000002</c:v>
                </c:pt>
                <c:pt idx="1760">
                  <c:v>0.27595900000000001</c:v>
                </c:pt>
                <c:pt idx="1761">
                  <c:v>0.27651999999999999</c:v>
                </c:pt>
                <c:pt idx="1762">
                  <c:v>0.27643600000000002</c:v>
                </c:pt>
                <c:pt idx="1763">
                  <c:v>0.27646799999999999</c:v>
                </c:pt>
                <c:pt idx="1764">
                  <c:v>0.27719199999999999</c:v>
                </c:pt>
                <c:pt idx="1765">
                  <c:v>0.278308</c:v>
                </c:pt>
                <c:pt idx="1766">
                  <c:v>0.27992699999999998</c:v>
                </c:pt>
                <c:pt idx="1767">
                  <c:v>0.28277999999999998</c:v>
                </c:pt>
                <c:pt idx="1768">
                  <c:v>0.28687200000000002</c:v>
                </c:pt>
                <c:pt idx="1769">
                  <c:v>0.29148099999999999</c:v>
                </c:pt>
                <c:pt idx="1770">
                  <c:v>0.29563800000000001</c:v>
                </c:pt>
                <c:pt idx="1771">
                  <c:v>0.299294</c:v>
                </c:pt>
                <c:pt idx="1772">
                  <c:v>0.30224499999999999</c:v>
                </c:pt>
                <c:pt idx="1773">
                  <c:v>0.30377900000000002</c:v>
                </c:pt>
                <c:pt idx="1774">
                  <c:v>0.30329</c:v>
                </c:pt>
                <c:pt idx="1775">
                  <c:v>0.30110799999999999</c:v>
                </c:pt>
                <c:pt idx="1776">
                  <c:v>0.29778900000000003</c:v>
                </c:pt>
                <c:pt idx="1777">
                  <c:v>0.29412500000000003</c:v>
                </c:pt>
                <c:pt idx="1778">
                  <c:v>0.29006500000000002</c:v>
                </c:pt>
                <c:pt idx="1779">
                  <c:v>0.28602499999999997</c:v>
                </c:pt>
                <c:pt idx="1780">
                  <c:v>0.28393000000000002</c:v>
                </c:pt>
                <c:pt idx="1781">
                  <c:v>0.28384599999999999</c:v>
                </c:pt>
                <c:pt idx="1782">
                  <c:v>0.28547699999999998</c:v>
                </c:pt>
                <c:pt idx="1783">
                  <c:v>0.28850799999999999</c:v>
                </c:pt>
                <c:pt idx="1784">
                  <c:v>0.29264499999999999</c:v>
                </c:pt>
                <c:pt idx="1785">
                  <c:v>0.29800900000000002</c:v>
                </c:pt>
                <c:pt idx="1786">
                  <c:v>0.30427399999999999</c:v>
                </c:pt>
                <c:pt idx="1787">
                  <c:v>0.30832300000000001</c:v>
                </c:pt>
                <c:pt idx="1788">
                  <c:v>0.31040600000000002</c:v>
                </c:pt>
                <c:pt idx="1789">
                  <c:v>0.31078699999999998</c:v>
                </c:pt>
                <c:pt idx="1790">
                  <c:v>0.308973</c:v>
                </c:pt>
                <c:pt idx="1791">
                  <c:v>0.30516100000000002</c:v>
                </c:pt>
                <c:pt idx="1792">
                  <c:v>0.29944700000000002</c:v>
                </c:pt>
                <c:pt idx="1793">
                  <c:v>0.29202299999999998</c:v>
                </c:pt>
                <c:pt idx="1794">
                  <c:v>0.28471099999999999</c:v>
                </c:pt>
                <c:pt idx="1795">
                  <c:v>0.27768100000000001</c:v>
                </c:pt>
                <c:pt idx="1796">
                  <c:v>0.27096900000000002</c:v>
                </c:pt>
                <c:pt idx="1797">
                  <c:v>0.26597399999999999</c:v>
                </c:pt>
                <c:pt idx="1798">
                  <c:v>0.26252599999999998</c:v>
                </c:pt>
                <c:pt idx="1799">
                  <c:v>0.26052900000000001</c:v>
                </c:pt>
                <c:pt idx="1800">
                  <c:v>0.26046399999999997</c:v>
                </c:pt>
                <c:pt idx="1801">
                  <c:v>0.26218200000000003</c:v>
                </c:pt>
                <c:pt idx="1802">
                  <c:v>0.265349</c:v>
                </c:pt>
                <c:pt idx="1803">
                  <c:v>0.269561</c:v>
                </c:pt>
                <c:pt idx="1804">
                  <c:v>0.27377699999999999</c:v>
                </c:pt>
                <c:pt idx="1805">
                  <c:v>0.277862</c:v>
                </c:pt>
                <c:pt idx="1806">
                  <c:v>0.28156700000000001</c:v>
                </c:pt>
                <c:pt idx="1807">
                  <c:v>0.28368100000000002</c:v>
                </c:pt>
                <c:pt idx="1808">
                  <c:v>0.28402699999999997</c:v>
                </c:pt>
                <c:pt idx="1809">
                  <c:v>0.282781</c:v>
                </c:pt>
                <c:pt idx="1810">
                  <c:v>0.280449</c:v>
                </c:pt>
                <c:pt idx="1811">
                  <c:v>0.27743499999999999</c:v>
                </c:pt>
                <c:pt idx="1812">
                  <c:v>0.27377000000000001</c:v>
                </c:pt>
                <c:pt idx="1813">
                  <c:v>0.26969300000000002</c:v>
                </c:pt>
                <c:pt idx="1814">
                  <c:v>0.26615100000000003</c:v>
                </c:pt>
                <c:pt idx="1815">
                  <c:v>0.26347199999999998</c:v>
                </c:pt>
                <c:pt idx="1816">
                  <c:v>0.26142799999999999</c:v>
                </c:pt>
                <c:pt idx="1817">
                  <c:v>0.25950699999999999</c:v>
                </c:pt>
                <c:pt idx="1818">
                  <c:v>0.25765500000000002</c:v>
                </c:pt>
                <c:pt idx="1819">
                  <c:v>0.25619799999999998</c:v>
                </c:pt>
                <c:pt idx="1820">
                  <c:v>0.25564700000000001</c:v>
                </c:pt>
                <c:pt idx="1821">
                  <c:v>0.255444</c:v>
                </c:pt>
                <c:pt idx="1822">
                  <c:v>0.25539000000000001</c:v>
                </c:pt>
                <c:pt idx="1823">
                  <c:v>0.25590000000000002</c:v>
                </c:pt>
                <c:pt idx="1824">
                  <c:v>0.25742199999999998</c:v>
                </c:pt>
                <c:pt idx="1825">
                  <c:v>0.25983400000000001</c:v>
                </c:pt>
                <c:pt idx="1826">
                  <c:v>0.262936</c:v>
                </c:pt>
                <c:pt idx="1827">
                  <c:v>0.265934</c:v>
                </c:pt>
                <c:pt idx="1828">
                  <c:v>0.26933800000000002</c:v>
                </c:pt>
                <c:pt idx="1829">
                  <c:v>0.27293400000000001</c:v>
                </c:pt>
                <c:pt idx="1830">
                  <c:v>0.275702</c:v>
                </c:pt>
                <c:pt idx="1831">
                  <c:v>0.27751300000000001</c:v>
                </c:pt>
                <c:pt idx="1832">
                  <c:v>0.27854099999999998</c:v>
                </c:pt>
                <c:pt idx="1833">
                  <c:v>0.27874900000000002</c:v>
                </c:pt>
                <c:pt idx="1834">
                  <c:v>0.278196</c:v>
                </c:pt>
                <c:pt idx="1835">
                  <c:v>0.27660600000000002</c:v>
                </c:pt>
                <c:pt idx="1836">
                  <c:v>0.27427099999999999</c:v>
                </c:pt>
                <c:pt idx="1837">
                  <c:v>0.27254299999999998</c:v>
                </c:pt>
                <c:pt idx="1838">
                  <c:v>0.271347</c:v>
                </c:pt>
                <c:pt idx="1839">
                  <c:v>0.27065800000000001</c:v>
                </c:pt>
                <c:pt idx="1840">
                  <c:v>0.27082200000000001</c:v>
                </c:pt>
                <c:pt idx="1841">
                  <c:v>0.27166099999999999</c:v>
                </c:pt>
                <c:pt idx="1842">
                  <c:v>0.27310099999999998</c:v>
                </c:pt>
                <c:pt idx="1843">
                  <c:v>0.27543499999999999</c:v>
                </c:pt>
                <c:pt idx="1844">
                  <c:v>0.27828599999999998</c:v>
                </c:pt>
                <c:pt idx="1845">
                  <c:v>0.28153699999999998</c:v>
                </c:pt>
                <c:pt idx="1846">
                  <c:v>0.28493099999999999</c:v>
                </c:pt>
                <c:pt idx="1847">
                  <c:v>0.28778799999999999</c:v>
                </c:pt>
                <c:pt idx="1848">
                  <c:v>0.290661</c:v>
                </c:pt>
                <c:pt idx="1849">
                  <c:v>0.29368699999999998</c:v>
                </c:pt>
                <c:pt idx="1850">
                  <c:v>0.29625899999999999</c:v>
                </c:pt>
                <c:pt idx="1851">
                  <c:v>0.29794300000000001</c:v>
                </c:pt>
                <c:pt idx="1852">
                  <c:v>0.29903999999999997</c:v>
                </c:pt>
                <c:pt idx="1853">
                  <c:v>0.29985699999999998</c:v>
                </c:pt>
                <c:pt idx="1854">
                  <c:v>0.300595</c:v>
                </c:pt>
                <c:pt idx="1855">
                  <c:v>0.30094700000000002</c:v>
                </c:pt>
                <c:pt idx="1856">
                  <c:v>0.30101899999999998</c:v>
                </c:pt>
                <c:pt idx="1857">
                  <c:v>0.30110500000000001</c:v>
                </c:pt>
                <c:pt idx="1858">
                  <c:v>0.30149399999999998</c:v>
                </c:pt>
                <c:pt idx="1859">
                  <c:v>0.301956</c:v>
                </c:pt>
                <c:pt idx="1860">
                  <c:v>0.302174</c:v>
                </c:pt>
                <c:pt idx="1861">
                  <c:v>0.3024</c:v>
                </c:pt>
                <c:pt idx="1862">
                  <c:v>0.30269200000000002</c:v>
                </c:pt>
                <c:pt idx="1863">
                  <c:v>0.30275800000000003</c:v>
                </c:pt>
                <c:pt idx="1864">
                  <c:v>0.30257800000000001</c:v>
                </c:pt>
                <c:pt idx="1865">
                  <c:v>0.30215500000000001</c:v>
                </c:pt>
                <c:pt idx="1866">
                  <c:v>0.30160300000000001</c:v>
                </c:pt>
                <c:pt idx="1867">
                  <c:v>0.30114000000000002</c:v>
                </c:pt>
                <c:pt idx="1868">
                  <c:v>0.30060399999999998</c:v>
                </c:pt>
                <c:pt idx="1869">
                  <c:v>0.30018600000000001</c:v>
                </c:pt>
                <c:pt idx="1870">
                  <c:v>0.29956300000000002</c:v>
                </c:pt>
                <c:pt idx="1871">
                  <c:v>0.29869400000000002</c:v>
                </c:pt>
                <c:pt idx="1872">
                  <c:v>0.29744199999999998</c:v>
                </c:pt>
                <c:pt idx="1873">
                  <c:v>0.29569699999999999</c:v>
                </c:pt>
                <c:pt idx="1874">
                  <c:v>0.29327599999999998</c:v>
                </c:pt>
                <c:pt idx="1875">
                  <c:v>0.29028199999999998</c:v>
                </c:pt>
                <c:pt idx="1876">
                  <c:v>0.286605</c:v>
                </c:pt>
                <c:pt idx="1877">
                  <c:v>0.28326000000000001</c:v>
                </c:pt>
                <c:pt idx="1878">
                  <c:v>0.28028199999999998</c:v>
                </c:pt>
                <c:pt idx="1879">
                  <c:v>0.277812</c:v>
                </c:pt>
                <c:pt idx="1880">
                  <c:v>0.27570099999999997</c:v>
                </c:pt>
                <c:pt idx="1881">
                  <c:v>0.274482</c:v>
                </c:pt>
                <c:pt idx="1882">
                  <c:v>0.274341</c:v>
                </c:pt>
                <c:pt idx="1883">
                  <c:v>0.27499600000000002</c:v>
                </c:pt>
                <c:pt idx="1884">
                  <c:v>0.27562300000000001</c:v>
                </c:pt>
                <c:pt idx="1885">
                  <c:v>0.27617199999999997</c:v>
                </c:pt>
                <c:pt idx="1886">
                  <c:v>0.27684599999999998</c:v>
                </c:pt>
                <c:pt idx="1887">
                  <c:v>0.278082</c:v>
                </c:pt>
                <c:pt idx="1888">
                  <c:v>0.27868999999999999</c:v>
                </c:pt>
                <c:pt idx="1889">
                  <c:v>0.27804400000000001</c:v>
                </c:pt>
                <c:pt idx="1890">
                  <c:v>0.27722799999999997</c:v>
                </c:pt>
                <c:pt idx="1891">
                  <c:v>0.27683600000000003</c:v>
                </c:pt>
                <c:pt idx="1892">
                  <c:v>0.27662999999999999</c:v>
                </c:pt>
                <c:pt idx="1893">
                  <c:v>0.27586100000000002</c:v>
                </c:pt>
                <c:pt idx="1894">
                  <c:v>0.27449200000000001</c:v>
                </c:pt>
                <c:pt idx="1895">
                  <c:v>0.27378400000000003</c:v>
                </c:pt>
                <c:pt idx="1896">
                  <c:v>0.27405400000000002</c:v>
                </c:pt>
                <c:pt idx="1897">
                  <c:v>0.27385199999999998</c:v>
                </c:pt>
                <c:pt idx="1898">
                  <c:v>0.273142</c:v>
                </c:pt>
                <c:pt idx="1899">
                  <c:v>0.27250400000000002</c:v>
                </c:pt>
                <c:pt idx="1900">
                  <c:v>0.27199200000000001</c:v>
                </c:pt>
                <c:pt idx="1901">
                  <c:v>0.27128799999999997</c:v>
                </c:pt>
                <c:pt idx="1902">
                  <c:v>0.27016099999999998</c:v>
                </c:pt>
                <c:pt idx="1903">
                  <c:v>0.26902799999999999</c:v>
                </c:pt>
                <c:pt idx="1904">
                  <c:v>0.26844400000000002</c:v>
                </c:pt>
                <c:pt idx="1905">
                  <c:v>0.26797599999999999</c:v>
                </c:pt>
                <c:pt idx="1906">
                  <c:v>0.26734000000000002</c:v>
                </c:pt>
                <c:pt idx="1907">
                  <c:v>0.26752300000000001</c:v>
                </c:pt>
                <c:pt idx="1908">
                  <c:v>0.26857900000000001</c:v>
                </c:pt>
                <c:pt idx="1909">
                  <c:v>0.26993499999999998</c:v>
                </c:pt>
                <c:pt idx="1910">
                  <c:v>0.27118500000000001</c:v>
                </c:pt>
                <c:pt idx="1911">
                  <c:v>0.272509</c:v>
                </c:pt>
                <c:pt idx="1912">
                  <c:v>0.27401999999999999</c:v>
                </c:pt>
                <c:pt idx="1913">
                  <c:v>0.27561799999999997</c:v>
                </c:pt>
                <c:pt idx="1914">
                  <c:v>0.27681</c:v>
                </c:pt>
                <c:pt idx="1915">
                  <c:v>0.27777099999999999</c:v>
                </c:pt>
                <c:pt idx="1916">
                  <c:v>0.278868</c:v>
                </c:pt>
                <c:pt idx="1917">
                  <c:v>0.28021600000000002</c:v>
                </c:pt>
                <c:pt idx="1918">
                  <c:v>0.28195300000000001</c:v>
                </c:pt>
                <c:pt idx="1919">
                  <c:v>0.28433999999999998</c:v>
                </c:pt>
                <c:pt idx="1920">
                  <c:v>0.28609899999999999</c:v>
                </c:pt>
                <c:pt idx="1921">
                  <c:v>0.28677599999999998</c:v>
                </c:pt>
                <c:pt idx="1922">
                  <c:v>0.28617999999999999</c:v>
                </c:pt>
                <c:pt idx="1923">
                  <c:v>0.28433799999999998</c:v>
                </c:pt>
                <c:pt idx="1924">
                  <c:v>0.28108499999999997</c:v>
                </c:pt>
                <c:pt idx="1925">
                  <c:v>0.27599899999999999</c:v>
                </c:pt>
                <c:pt idx="1926">
                  <c:v>0.26880199999999999</c:v>
                </c:pt>
                <c:pt idx="1927">
                  <c:v>0.26185599999999998</c:v>
                </c:pt>
                <c:pt idx="1928">
                  <c:v>0.25550600000000001</c:v>
                </c:pt>
                <c:pt idx="1929">
                  <c:v>0.25002099999999999</c:v>
                </c:pt>
                <c:pt idx="1930">
                  <c:v>0.24667700000000001</c:v>
                </c:pt>
                <c:pt idx="1931">
                  <c:v>0.24553800000000001</c:v>
                </c:pt>
                <c:pt idx="1932">
                  <c:v>0.24657200000000001</c:v>
                </c:pt>
                <c:pt idx="1933">
                  <c:v>0.24974199999999999</c:v>
                </c:pt>
                <c:pt idx="1934">
                  <c:v>0.25430000000000003</c:v>
                </c:pt>
                <c:pt idx="1935">
                  <c:v>0.26065199999999999</c:v>
                </c:pt>
                <c:pt idx="1936">
                  <c:v>0.26845000000000002</c:v>
                </c:pt>
                <c:pt idx="1937">
                  <c:v>0.27479900000000002</c:v>
                </c:pt>
                <c:pt idx="1938">
                  <c:v>0.27979999999999999</c:v>
                </c:pt>
                <c:pt idx="1939">
                  <c:v>0.28372999999999998</c:v>
                </c:pt>
                <c:pt idx="1940">
                  <c:v>0.28730099999999997</c:v>
                </c:pt>
                <c:pt idx="1941">
                  <c:v>0.290184</c:v>
                </c:pt>
                <c:pt idx="1942">
                  <c:v>0.292049</c:v>
                </c:pt>
                <c:pt idx="1943">
                  <c:v>0.29328599999999999</c:v>
                </c:pt>
                <c:pt idx="1944">
                  <c:v>0.29554799999999998</c:v>
                </c:pt>
                <c:pt idx="1945">
                  <c:v>0.29868099999999997</c:v>
                </c:pt>
                <c:pt idx="1946">
                  <c:v>0.30253999999999998</c:v>
                </c:pt>
                <c:pt idx="1947">
                  <c:v>0.30594399999999999</c:v>
                </c:pt>
                <c:pt idx="1948">
                  <c:v>0.30899300000000002</c:v>
                </c:pt>
                <c:pt idx="1949">
                  <c:v>0.31147799999999998</c:v>
                </c:pt>
                <c:pt idx="1950">
                  <c:v>0.312419</c:v>
                </c:pt>
                <c:pt idx="1951">
                  <c:v>0.31167899999999998</c:v>
                </c:pt>
                <c:pt idx="1952">
                  <c:v>0.30936999999999998</c:v>
                </c:pt>
                <c:pt idx="1953">
                  <c:v>0.30571599999999999</c:v>
                </c:pt>
                <c:pt idx="1954">
                  <c:v>0.30139899999999997</c:v>
                </c:pt>
                <c:pt idx="1955">
                  <c:v>0.29613699999999998</c:v>
                </c:pt>
                <c:pt idx="1956">
                  <c:v>0.28990300000000002</c:v>
                </c:pt>
                <c:pt idx="1957">
                  <c:v>0.28414200000000001</c:v>
                </c:pt>
                <c:pt idx="1958">
                  <c:v>0.27925</c:v>
                </c:pt>
                <c:pt idx="1959">
                  <c:v>0.27540500000000001</c:v>
                </c:pt>
                <c:pt idx="1960">
                  <c:v>0.27311999999999997</c:v>
                </c:pt>
                <c:pt idx="1961">
                  <c:v>0.27207300000000001</c:v>
                </c:pt>
                <c:pt idx="1962">
                  <c:v>0.27261299999999999</c:v>
                </c:pt>
                <c:pt idx="1963">
                  <c:v>0.27520099999999997</c:v>
                </c:pt>
                <c:pt idx="1964">
                  <c:v>0.27919100000000002</c:v>
                </c:pt>
                <c:pt idx="1965">
                  <c:v>0.28387299999999999</c:v>
                </c:pt>
                <c:pt idx="1966">
                  <c:v>0.28876800000000002</c:v>
                </c:pt>
                <c:pt idx="1967">
                  <c:v>0.29222799999999999</c:v>
                </c:pt>
                <c:pt idx="1968">
                  <c:v>0.29459299999999999</c:v>
                </c:pt>
                <c:pt idx="1969">
                  <c:v>0.29592200000000002</c:v>
                </c:pt>
                <c:pt idx="1970">
                  <c:v>0.29613299999999998</c:v>
                </c:pt>
                <c:pt idx="1971">
                  <c:v>0.294794</c:v>
                </c:pt>
                <c:pt idx="1972">
                  <c:v>0.29196299999999997</c:v>
                </c:pt>
                <c:pt idx="1973">
                  <c:v>0.28831099999999998</c:v>
                </c:pt>
                <c:pt idx="1974">
                  <c:v>0.28548800000000002</c:v>
                </c:pt>
                <c:pt idx="1975">
                  <c:v>0.28349299999999999</c:v>
                </c:pt>
                <c:pt idx="1976">
                  <c:v>0.281752</c:v>
                </c:pt>
                <c:pt idx="1977">
                  <c:v>0.279752</c:v>
                </c:pt>
                <c:pt idx="1978">
                  <c:v>0.27850799999999998</c:v>
                </c:pt>
                <c:pt idx="1979">
                  <c:v>0.278949</c:v>
                </c:pt>
                <c:pt idx="1980">
                  <c:v>0.280165</c:v>
                </c:pt>
                <c:pt idx="1981">
                  <c:v>0.28114</c:v>
                </c:pt>
                <c:pt idx="1982">
                  <c:v>0.281611</c:v>
                </c:pt>
                <c:pt idx="1983">
                  <c:v>0.28210600000000002</c:v>
                </c:pt>
                <c:pt idx="1984">
                  <c:v>0.283082</c:v>
                </c:pt>
                <c:pt idx="1985">
                  <c:v>0.28387899999999999</c:v>
                </c:pt>
                <c:pt idx="1986">
                  <c:v>0.28353800000000001</c:v>
                </c:pt>
                <c:pt idx="1987">
                  <c:v>0.28275800000000001</c:v>
                </c:pt>
                <c:pt idx="1988">
                  <c:v>0.28180899999999998</c:v>
                </c:pt>
                <c:pt idx="1989">
                  <c:v>0.28110299999999999</c:v>
                </c:pt>
                <c:pt idx="1990">
                  <c:v>0.27927200000000002</c:v>
                </c:pt>
                <c:pt idx="1991">
                  <c:v>0.27602700000000002</c:v>
                </c:pt>
                <c:pt idx="1992">
                  <c:v>0.27080300000000002</c:v>
                </c:pt>
                <c:pt idx="1993">
                  <c:v>0.26372600000000002</c:v>
                </c:pt>
                <c:pt idx="1994">
                  <c:v>0.25486399999999998</c:v>
                </c:pt>
                <c:pt idx="1995">
                  <c:v>0.24418599999999999</c:v>
                </c:pt>
                <c:pt idx="1996">
                  <c:v>0.23099800000000001</c:v>
                </c:pt>
                <c:pt idx="1997">
                  <c:v>0.217832</c:v>
                </c:pt>
                <c:pt idx="1998">
                  <c:v>0.20500099999999999</c:v>
                </c:pt>
                <c:pt idx="1999">
                  <c:v>0.193527</c:v>
                </c:pt>
                <c:pt idx="2000">
                  <c:v>0.186586</c:v>
                </c:pt>
                <c:pt idx="2001">
                  <c:v>0.18393000000000001</c:v>
                </c:pt>
                <c:pt idx="2002">
                  <c:v>0.18577399999999999</c:v>
                </c:pt>
                <c:pt idx="2003">
                  <c:v>0.19281999999999999</c:v>
                </c:pt>
                <c:pt idx="2004">
                  <c:v>0.20383299999999999</c:v>
                </c:pt>
                <c:pt idx="2005">
                  <c:v>0.21845200000000001</c:v>
                </c:pt>
                <c:pt idx="2006">
                  <c:v>0.23617199999999999</c:v>
                </c:pt>
                <c:pt idx="2007">
                  <c:v>0.25128</c:v>
                </c:pt>
                <c:pt idx="2008">
                  <c:v>0.26361099999999998</c:v>
                </c:pt>
                <c:pt idx="2009">
                  <c:v>0.27296599999999999</c:v>
                </c:pt>
                <c:pt idx="2010">
                  <c:v>0.27920400000000001</c:v>
                </c:pt>
                <c:pt idx="2011">
                  <c:v>0.28250399999999998</c:v>
                </c:pt>
                <c:pt idx="2012">
                  <c:v>0.28320600000000001</c:v>
                </c:pt>
                <c:pt idx="2013">
                  <c:v>0.28133599999999997</c:v>
                </c:pt>
                <c:pt idx="2014">
                  <c:v>0.27962900000000002</c:v>
                </c:pt>
                <c:pt idx="2015">
                  <c:v>0.27845900000000001</c:v>
                </c:pt>
                <c:pt idx="2016">
                  <c:v>0.27780700000000003</c:v>
                </c:pt>
                <c:pt idx="2017">
                  <c:v>0.277333</c:v>
                </c:pt>
                <c:pt idx="2018">
                  <c:v>0.27687699999999998</c:v>
                </c:pt>
                <c:pt idx="2019">
                  <c:v>0.27651900000000001</c:v>
                </c:pt>
                <c:pt idx="2020">
                  <c:v>0.27612500000000001</c:v>
                </c:pt>
                <c:pt idx="2021">
                  <c:v>0.27567900000000001</c:v>
                </c:pt>
                <c:pt idx="2022">
                  <c:v>0.27494000000000002</c:v>
                </c:pt>
                <c:pt idx="2023">
                  <c:v>0.27432800000000002</c:v>
                </c:pt>
                <c:pt idx="2024">
                  <c:v>0.27432400000000001</c:v>
                </c:pt>
                <c:pt idx="2025">
                  <c:v>0.27450200000000002</c:v>
                </c:pt>
                <c:pt idx="2026">
                  <c:v>0.27425300000000002</c:v>
                </c:pt>
                <c:pt idx="2027">
                  <c:v>0.274057</c:v>
                </c:pt>
                <c:pt idx="2028">
                  <c:v>0.27399899999999999</c:v>
                </c:pt>
                <c:pt idx="2029">
                  <c:v>0.27416800000000002</c:v>
                </c:pt>
                <c:pt idx="2030">
                  <c:v>0.27350099999999999</c:v>
                </c:pt>
                <c:pt idx="2031">
                  <c:v>0.27170299999999997</c:v>
                </c:pt>
                <c:pt idx="2032">
                  <c:v>0.26940900000000001</c:v>
                </c:pt>
                <c:pt idx="2033">
                  <c:v>0.26712200000000003</c:v>
                </c:pt>
                <c:pt idx="2034">
                  <c:v>0.26447700000000002</c:v>
                </c:pt>
                <c:pt idx="2035">
                  <c:v>0.26154899999999998</c:v>
                </c:pt>
                <c:pt idx="2036">
                  <c:v>0.25858900000000001</c:v>
                </c:pt>
                <c:pt idx="2037">
                  <c:v>0.25703999999999999</c:v>
                </c:pt>
                <c:pt idx="2038">
                  <c:v>0.25669599999999998</c:v>
                </c:pt>
                <c:pt idx="2039">
                  <c:v>0.25713399999999997</c:v>
                </c:pt>
                <c:pt idx="2040">
                  <c:v>0.25827600000000001</c:v>
                </c:pt>
                <c:pt idx="2041">
                  <c:v>0.26027600000000001</c:v>
                </c:pt>
                <c:pt idx="2042">
                  <c:v>0.26291100000000001</c:v>
                </c:pt>
                <c:pt idx="2043">
                  <c:v>0.26575100000000001</c:v>
                </c:pt>
                <c:pt idx="2044">
                  <c:v>0.26830900000000002</c:v>
                </c:pt>
                <c:pt idx="2045">
                  <c:v>0.27105600000000002</c:v>
                </c:pt>
                <c:pt idx="2046">
                  <c:v>0.27406999999999998</c:v>
                </c:pt>
                <c:pt idx="2047">
                  <c:v>0.27729700000000002</c:v>
                </c:pt>
                <c:pt idx="2048">
                  <c:v>0.28077099999999999</c:v>
                </c:pt>
                <c:pt idx="2049">
                  <c:v>0.28465299999999999</c:v>
                </c:pt>
                <c:pt idx="2050">
                  <c:v>0.28974100000000003</c:v>
                </c:pt>
                <c:pt idx="2051">
                  <c:v>0.29600900000000002</c:v>
                </c:pt>
                <c:pt idx="2052">
                  <c:v>0.30292999999999998</c:v>
                </c:pt>
                <c:pt idx="2053">
                  <c:v>0.31039600000000001</c:v>
                </c:pt>
                <c:pt idx="2054">
                  <c:v>0.31848399999999999</c:v>
                </c:pt>
                <c:pt idx="2055">
                  <c:v>0.32723999999999998</c:v>
                </c:pt>
                <c:pt idx="2056">
                  <c:v>0.336532</c:v>
                </c:pt>
                <c:pt idx="2057">
                  <c:v>0.34473199999999998</c:v>
                </c:pt>
                <c:pt idx="2058">
                  <c:v>0.35103299999999998</c:v>
                </c:pt>
                <c:pt idx="2059">
                  <c:v>0.35589999999999999</c:v>
                </c:pt>
                <c:pt idx="2060">
                  <c:v>0.35802899999999999</c:v>
                </c:pt>
                <c:pt idx="2061">
                  <c:v>0.35725899999999999</c:v>
                </c:pt>
                <c:pt idx="2062">
                  <c:v>0.352881</c:v>
                </c:pt>
                <c:pt idx="2063">
                  <c:v>0.34481600000000001</c:v>
                </c:pt>
                <c:pt idx="2064">
                  <c:v>0.33425300000000002</c:v>
                </c:pt>
                <c:pt idx="2065">
                  <c:v>0.32188699999999998</c:v>
                </c:pt>
                <c:pt idx="2066">
                  <c:v>0.30741800000000002</c:v>
                </c:pt>
                <c:pt idx="2067">
                  <c:v>0.29400999999999999</c:v>
                </c:pt>
                <c:pt idx="2068">
                  <c:v>0.28184799999999999</c:v>
                </c:pt>
                <c:pt idx="2069">
                  <c:v>0.27177499999999999</c:v>
                </c:pt>
                <c:pt idx="2070">
                  <c:v>0.26486999999999999</c:v>
                </c:pt>
                <c:pt idx="2071">
                  <c:v>0.26075199999999998</c:v>
                </c:pt>
                <c:pt idx="2072">
                  <c:v>0.259463</c:v>
                </c:pt>
                <c:pt idx="2073">
                  <c:v>0.261154</c:v>
                </c:pt>
                <c:pt idx="2074">
                  <c:v>0.26411899999999999</c:v>
                </c:pt>
                <c:pt idx="2075">
                  <c:v>0.268318</c:v>
                </c:pt>
                <c:pt idx="2076">
                  <c:v>0.27329799999999999</c:v>
                </c:pt>
                <c:pt idx="2077">
                  <c:v>0.27699200000000002</c:v>
                </c:pt>
                <c:pt idx="2078">
                  <c:v>0.27968599999999999</c:v>
                </c:pt>
                <c:pt idx="2079">
                  <c:v>0.28136100000000003</c:v>
                </c:pt>
                <c:pt idx="2080">
                  <c:v>0.28236</c:v>
                </c:pt>
                <c:pt idx="2081">
                  <c:v>0.28276400000000002</c:v>
                </c:pt>
                <c:pt idx="2082">
                  <c:v>0.282275</c:v>
                </c:pt>
                <c:pt idx="2083">
                  <c:v>0.28113100000000002</c:v>
                </c:pt>
                <c:pt idx="2084">
                  <c:v>0.28087099999999998</c:v>
                </c:pt>
                <c:pt idx="2085">
                  <c:v>0.28164</c:v>
                </c:pt>
                <c:pt idx="2086">
                  <c:v>0.28331499999999998</c:v>
                </c:pt>
                <c:pt idx="2087">
                  <c:v>0.285049</c:v>
                </c:pt>
                <c:pt idx="2088">
                  <c:v>0.28683199999999998</c:v>
                </c:pt>
                <c:pt idx="2089">
                  <c:v>0.289385</c:v>
                </c:pt>
                <c:pt idx="2090">
                  <c:v>0.29135800000000001</c:v>
                </c:pt>
                <c:pt idx="2091">
                  <c:v>0.29228999999999999</c:v>
                </c:pt>
                <c:pt idx="2092">
                  <c:v>0.291715</c:v>
                </c:pt>
                <c:pt idx="2093">
                  <c:v>0.28972799999999999</c:v>
                </c:pt>
                <c:pt idx="2094">
                  <c:v>0.28722999999999999</c:v>
                </c:pt>
                <c:pt idx="2095">
                  <c:v>0.28430699999999998</c:v>
                </c:pt>
                <c:pt idx="2096">
                  <c:v>0.28035500000000002</c:v>
                </c:pt>
                <c:pt idx="2097">
                  <c:v>0.27807100000000001</c:v>
                </c:pt>
                <c:pt idx="2098">
                  <c:v>0.277536</c:v>
                </c:pt>
                <c:pt idx="2099">
                  <c:v>0.27908500000000003</c:v>
                </c:pt>
                <c:pt idx="2100">
                  <c:v>0.28015299999999999</c:v>
                </c:pt>
                <c:pt idx="2101">
                  <c:v>0.28003899999999998</c:v>
                </c:pt>
                <c:pt idx="2102">
                  <c:v>0.27842499999999998</c:v>
                </c:pt>
                <c:pt idx="2103">
                  <c:v>0.275368</c:v>
                </c:pt>
                <c:pt idx="2104">
                  <c:v>0.269395</c:v>
                </c:pt>
                <c:pt idx="2105">
                  <c:v>0.26025399999999999</c:v>
                </c:pt>
                <c:pt idx="2106">
                  <c:v>0.247529</c:v>
                </c:pt>
                <c:pt idx="2107">
                  <c:v>0.23621800000000001</c:v>
                </c:pt>
                <c:pt idx="2108">
                  <c:v>0.226803</c:v>
                </c:pt>
                <c:pt idx="2109">
                  <c:v>0.21948699999999999</c:v>
                </c:pt>
                <c:pt idx="2110">
                  <c:v>0.21514900000000001</c:v>
                </c:pt>
                <c:pt idx="2111">
                  <c:v>0.213784</c:v>
                </c:pt>
                <c:pt idx="2112">
                  <c:v>0.21582200000000001</c:v>
                </c:pt>
                <c:pt idx="2113">
                  <c:v>0.22166</c:v>
                </c:pt>
                <c:pt idx="2114">
                  <c:v>0.228626</c:v>
                </c:pt>
                <c:pt idx="2115">
                  <c:v>0.23622199999999999</c:v>
                </c:pt>
                <c:pt idx="2116">
                  <c:v>0.24435100000000001</c:v>
                </c:pt>
                <c:pt idx="2117">
                  <c:v>0.25142999999999999</c:v>
                </c:pt>
                <c:pt idx="2118">
                  <c:v>0.25748599999999999</c:v>
                </c:pt>
                <c:pt idx="2119">
                  <c:v>0.26213900000000001</c:v>
                </c:pt>
                <c:pt idx="2120">
                  <c:v>0.26499600000000001</c:v>
                </c:pt>
                <c:pt idx="2121">
                  <c:v>0.26658399999999999</c:v>
                </c:pt>
                <c:pt idx="2122">
                  <c:v>0.26725700000000002</c:v>
                </c:pt>
                <c:pt idx="2123">
                  <c:v>0.266845</c:v>
                </c:pt>
                <c:pt idx="2124">
                  <c:v>0.26617200000000002</c:v>
                </c:pt>
                <c:pt idx="2125">
                  <c:v>0.26547500000000002</c:v>
                </c:pt>
                <c:pt idx="2126">
                  <c:v>0.26487699999999997</c:v>
                </c:pt>
                <c:pt idx="2127">
                  <c:v>0.26469799999999999</c:v>
                </c:pt>
                <c:pt idx="2128">
                  <c:v>0.26416600000000001</c:v>
                </c:pt>
                <c:pt idx="2129">
                  <c:v>0.26331399999999999</c:v>
                </c:pt>
                <c:pt idx="2130">
                  <c:v>0.26336500000000002</c:v>
                </c:pt>
                <c:pt idx="2131">
                  <c:v>0.264567</c:v>
                </c:pt>
                <c:pt idx="2132">
                  <c:v>0.26651599999999998</c:v>
                </c:pt>
                <c:pt idx="2133">
                  <c:v>0.26905299999999999</c:v>
                </c:pt>
                <c:pt idx="2134">
                  <c:v>0.27225199999999999</c:v>
                </c:pt>
                <c:pt idx="2135">
                  <c:v>0.27671899999999999</c:v>
                </c:pt>
                <c:pt idx="2136">
                  <c:v>0.28208699999999998</c:v>
                </c:pt>
                <c:pt idx="2137">
                  <c:v>0.28636800000000001</c:v>
                </c:pt>
                <c:pt idx="2138">
                  <c:v>0.28896100000000002</c:v>
                </c:pt>
                <c:pt idx="2139">
                  <c:v>0.29021599999999997</c:v>
                </c:pt>
                <c:pt idx="2140">
                  <c:v>0.29076999999999997</c:v>
                </c:pt>
                <c:pt idx="2141">
                  <c:v>0.29050500000000001</c:v>
                </c:pt>
                <c:pt idx="2142">
                  <c:v>0.289109</c:v>
                </c:pt>
                <c:pt idx="2143">
                  <c:v>0.28700199999999998</c:v>
                </c:pt>
                <c:pt idx="2144">
                  <c:v>0.28556900000000002</c:v>
                </c:pt>
                <c:pt idx="2145">
                  <c:v>0.28523700000000002</c:v>
                </c:pt>
                <c:pt idx="2146">
                  <c:v>0.28571999999999997</c:v>
                </c:pt>
                <c:pt idx="2147">
                  <c:v>0.28641</c:v>
                </c:pt>
                <c:pt idx="2148">
                  <c:v>0.28734300000000002</c:v>
                </c:pt>
                <c:pt idx="2149">
                  <c:v>0.28861199999999998</c:v>
                </c:pt>
                <c:pt idx="2150">
                  <c:v>0.28972700000000001</c:v>
                </c:pt>
                <c:pt idx="2151">
                  <c:v>0.29024499999999998</c:v>
                </c:pt>
                <c:pt idx="2152">
                  <c:v>0.29004400000000002</c:v>
                </c:pt>
                <c:pt idx="2153">
                  <c:v>0.289296</c:v>
                </c:pt>
                <c:pt idx="2154">
                  <c:v>0.28820600000000002</c:v>
                </c:pt>
                <c:pt idx="2155">
                  <c:v>0.28674699999999997</c:v>
                </c:pt>
                <c:pt idx="2156">
                  <c:v>0.284997</c:v>
                </c:pt>
                <c:pt idx="2157">
                  <c:v>0.28367100000000001</c:v>
                </c:pt>
                <c:pt idx="2158">
                  <c:v>0.28301700000000002</c:v>
                </c:pt>
                <c:pt idx="2159">
                  <c:v>0.28313300000000002</c:v>
                </c:pt>
                <c:pt idx="2160">
                  <c:v>0.28338200000000002</c:v>
                </c:pt>
                <c:pt idx="2161">
                  <c:v>0.28351100000000001</c:v>
                </c:pt>
                <c:pt idx="2162">
                  <c:v>0.28328999999999999</c:v>
                </c:pt>
                <c:pt idx="2163">
                  <c:v>0.28267900000000001</c:v>
                </c:pt>
                <c:pt idx="2164">
                  <c:v>0.28138299999999999</c:v>
                </c:pt>
                <c:pt idx="2165">
                  <c:v>0.27913700000000002</c:v>
                </c:pt>
                <c:pt idx="2166">
                  <c:v>0.27567700000000001</c:v>
                </c:pt>
                <c:pt idx="2167">
                  <c:v>0.27187499999999998</c:v>
                </c:pt>
                <c:pt idx="2168">
                  <c:v>0.268007</c:v>
                </c:pt>
                <c:pt idx="2169">
                  <c:v>0.264621</c:v>
                </c:pt>
                <c:pt idx="2170">
                  <c:v>0.26199699999999998</c:v>
                </c:pt>
                <c:pt idx="2171">
                  <c:v>0.26006400000000002</c:v>
                </c:pt>
                <c:pt idx="2172">
                  <c:v>0.25917600000000002</c:v>
                </c:pt>
                <c:pt idx="2173">
                  <c:v>0.25981199999999999</c:v>
                </c:pt>
                <c:pt idx="2174">
                  <c:v>0.26184299999999999</c:v>
                </c:pt>
                <c:pt idx="2175">
                  <c:v>0.265158</c:v>
                </c:pt>
                <c:pt idx="2176">
                  <c:v>0.269397</c:v>
                </c:pt>
                <c:pt idx="2177">
                  <c:v>0.27419100000000002</c:v>
                </c:pt>
                <c:pt idx="2178">
                  <c:v>0.279393</c:v>
                </c:pt>
                <c:pt idx="2179">
                  <c:v>0.28437299999999999</c:v>
                </c:pt>
                <c:pt idx="2180">
                  <c:v>0.28842200000000001</c:v>
                </c:pt>
                <c:pt idx="2181">
                  <c:v>0.29160900000000001</c:v>
                </c:pt>
                <c:pt idx="2182">
                  <c:v>0.29395399999999999</c:v>
                </c:pt>
                <c:pt idx="2183">
                  <c:v>0.29513600000000001</c:v>
                </c:pt>
                <c:pt idx="2184">
                  <c:v>0.29511300000000001</c:v>
                </c:pt>
                <c:pt idx="2185">
                  <c:v>0.29411300000000001</c:v>
                </c:pt>
                <c:pt idx="2186">
                  <c:v>0.29238500000000001</c:v>
                </c:pt>
                <c:pt idx="2187">
                  <c:v>0.29042499999999999</c:v>
                </c:pt>
                <c:pt idx="2188">
                  <c:v>0.28795999999999999</c:v>
                </c:pt>
                <c:pt idx="2189">
                  <c:v>0.28544000000000003</c:v>
                </c:pt>
                <c:pt idx="2190">
                  <c:v>0.28361799999999998</c:v>
                </c:pt>
                <c:pt idx="2191">
                  <c:v>0.28267300000000001</c:v>
                </c:pt>
                <c:pt idx="2192">
                  <c:v>0.28269899999999998</c:v>
                </c:pt>
                <c:pt idx="2193">
                  <c:v>0.28410299999999999</c:v>
                </c:pt>
                <c:pt idx="2194">
                  <c:v>0.28687099999999999</c:v>
                </c:pt>
                <c:pt idx="2195">
                  <c:v>0.29078999999999999</c:v>
                </c:pt>
                <c:pt idx="2196">
                  <c:v>0.29511799999999999</c:v>
                </c:pt>
                <c:pt idx="2197">
                  <c:v>0.29955900000000002</c:v>
                </c:pt>
                <c:pt idx="2198">
                  <c:v>0.304255</c:v>
                </c:pt>
                <c:pt idx="2199">
                  <c:v>0.30869600000000003</c:v>
                </c:pt>
                <c:pt idx="2200">
                  <c:v>0.31116700000000003</c:v>
                </c:pt>
                <c:pt idx="2201">
                  <c:v>0.31197999999999998</c:v>
                </c:pt>
                <c:pt idx="2202">
                  <c:v>0.31199399999999999</c:v>
                </c:pt>
                <c:pt idx="2203">
                  <c:v>0.31181300000000001</c:v>
                </c:pt>
                <c:pt idx="2204">
                  <c:v>0.31099100000000002</c:v>
                </c:pt>
                <c:pt idx="2205">
                  <c:v>0.309116</c:v>
                </c:pt>
                <c:pt idx="2206">
                  <c:v>0.306649</c:v>
                </c:pt>
                <c:pt idx="2207">
                  <c:v>0.30623099999999998</c:v>
                </c:pt>
                <c:pt idx="2208">
                  <c:v>0.30715700000000001</c:v>
                </c:pt>
                <c:pt idx="2209">
                  <c:v>0.30859399999999998</c:v>
                </c:pt>
                <c:pt idx="2210">
                  <c:v>0.30804300000000001</c:v>
                </c:pt>
                <c:pt idx="2211">
                  <c:v>0.305697</c:v>
                </c:pt>
                <c:pt idx="2212">
                  <c:v>0.30152899999999999</c:v>
                </c:pt>
                <c:pt idx="2213">
                  <c:v>0.29550399999999999</c:v>
                </c:pt>
                <c:pt idx="2214">
                  <c:v>0.28687299999999999</c:v>
                </c:pt>
                <c:pt idx="2215">
                  <c:v>0.27620600000000001</c:v>
                </c:pt>
                <c:pt idx="2216">
                  <c:v>0.26347199999999998</c:v>
                </c:pt>
                <c:pt idx="2217">
                  <c:v>0.25282199999999999</c:v>
                </c:pt>
                <c:pt idx="2218">
                  <c:v>0.244841</c:v>
                </c:pt>
                <c:pt idx="2219">
                  <c:v>0.240397</c:v>
                </c:pt>
                <c:pt idx="2220">
                  <c:v>0.23888000000000001</c:v>
                </c:pt>
                <c:pt idx="2221">
                  <c:v>0.23938200000000001</c:v>
                </c:pt>
                <c:pt idx="2222">
                  <c:v>0.241314</c:v>
                </c:pt>
                <c:pt idx="2223">
                  <c:v>0.24474399999999999</c:v>
                </c:pt>
                <c:pt idx="2224">
                  <c:v>0.24778800000000001</c:v>
                </c:pt>
                <c:pt idx="2225">
                  <c:v>0.250081</c:v>
                </c:pt>
                <c:pt idx="2226">
                  <c:v>0.25075199999999997</c:v>
                </c:pt>
                <c:pt idx="2227">
                  <c:v>0.25048500000000001</c:v>
                </c:pt>
                <c:pt idx="2228">
                  <c:v>0.24956200000000001</c:v>
                </c:pt>
                <c:pt idx="2229">
                  <c:v>0.24831500000000001</c:v>
                </c:pt>
                <c:pt idx="2230">
                  <c:v>0.24815100000000001</c:v>
                </c:pt>
                <c:pt idx="2231">
                  <c:v>0.24901200000000001</c:v>
                </c:pt>
                <c:pt idx="2232">
                  <c:v>0.25070799999999999</c:v>
                </c:pt>
                <c:pt idx="2233">
                  <c:v>0.25351400000000002</c:v>
                </c:pt>
                <c:pt idx="2234">
                  <c:v>0.25728400000000001</c:v>
                </c:pt>
                <c:pt idx="2235">
                  <c:v>0.26218799999999998</c:v>
                </c:pt>
                <c:pt idx="2236">
                  <c:v>0.26830799999999999</c:v>
                </c:pt>
                <c:pt idx="2237">
                  <c:v>0.27355600000000002</c:v>
                </c:pt>
                <c:pt idx="2238">
                  <c:v>0.27798699999999998</c:v>
                </c:pt>
                <c:pt idx="2239">
                  <c:v>0.281551</c:v>
                </c:pt>
                <c:pt idx="2240">
                  <c:v>0.28339900000000001</c:v>
                </c:pt>
                <c:pt idx="2241">
                  <c:v>0.28353099999999998</c:v>
                </c:pt>
                <c:pt idx="2242">
                  <c:v>0.282337</c:v>
                </c:pt>
                <c:pt idx="2243">
                  <c:v>0.279887</c:v>
                </c:pt>
                <c:pt idx="2244">
                  <c:v>0.27692899999999998</c:v>
                </c:pt>
                <c:pt idx="2245">
                  <c:v>0.273567</c:v>
                </c:pt>
                <c:pt idx="2246">
                  <c:v>0.270428</c:v>
                </c:pt>
                <c:pt idx="2247">
                  <c:v>0.26930999999999999</c:v>
                </c:pt>
                <c:pt idx="2248">
                  <c:v>0.27015299999999998</c:v>
                </c:pt>
                <c:pt idx="2249">
                  <c:v>0.272175</c:v>
                </c:pt>
                <c:pt idx="2250">
                  <c:v>0.27412199999999998</c:v>
                </c:pt>
                <c:pt idx="2251">
                  <c:v>0.27647300000000002</c:v>
                </c:pt>
                <c:pt idx="2252">
                  <c:v>0.27910699999999999</c:v>
                </c:pt>
                <c:pt idx="2253">
                  <c:v>0.28092699999999998</c:v>
                </c:pt>
                <c:pt idx="2254">
                  <c:v>0.28049600000000002</c:v>
                </c:pt>
                <c:pt idx="2255">
                  <c:v>0.27802900000000003</c:v>
                </c:pt>
                <c:pt idx="2256">
                  <c:v>0.27415499999999998</c:v>
                </c:pt>
                <c:pt idx="2257">
                  <c:v>0.27074199999999998</c:v>
                </c:pt>
                <c:pt idx="2258">
                  <c:v>0.26714300000000002</c:v>
                </c:pt>
                <c:pt idx="2259">
                  <c:v>0.26341399999999998</c:v>
                </c:pt>
                <c:pt idx="2260">
                  <c:v>0.26061400000000001</c:v>
                </c:pt>
                <c:pt idx="2261">
                  <c:v>0.25940299999999999</c:v>
                </c:pt>
                <c:pt idx="2262">
                  <c:v>0.25924999999999998</c:v>
                </c:pt>
                <c:pt idx="2263">
                  <c:v>0.259515</c:v>
                </c:pt>
                <c:pt idx="2264">
                  <c:v>0.25951800000000003</c:v>
                </c:pt>
                <c:pt idx="2265">
                  <c:v>0.25967099999999999</c:v>
                </c:pt>
                <c:pt idx="2266">
                  <c:v>0.25969100000000001</c:v>
                </c:pt>
                <c:pt idx="2267">
                  <c:v>0.25887300000000002</c:v>
                </c:pt>
                <c:pt idx="2268">
                  <c:v>0.25688100000000003</c:v>
                </c:pt>
                <c:pt idx="2269">
                  <c:v>0.25408999999999998</c:v>
                </c:pt>
                <c:pt idx="2270">
                  <c:v>0.252193</c:v>
                </c:pt>
                <c:pt idx="2271">
                  <c:v>0.25117600000000001</c:v>
                </c:pt>
                <c:pt idx="2272">
                  <c:v>0.25100299999999998</c:v>
                </c:pt>
                <c:pt idx="2273">
                  <c:v>0.25178499999999998</c:v>
                </c:pt>
                <c:pt idx="2274">
                  <c:v>0.25344499999999998</c:v>
                </c:pt>
                <c:pt idx="2275">
                  <c:v>0.25606600000000002</c:v>
                </c:pt>
                <c:pt idx="2276">
                  <c:v>0.26010899999999998</c:v>
                </c:pt>
                <c:pt idx="2277">
                  <c:v>0.26354100000000003</c:v>
                </c:pt>
                <c:pt idx="2278">
                  <c:v>0.26630100000000001</c:v>
                </c:pt>
                <c:pt idx="2279">
                  <c:v>0.26794800000000002</c:v>
                </c:pt>
                <c:pt idx="2280">
                  <c:v>0.26821600000000001</c:v>
                </c:pt>
                <c:pt idx="2281">
                  <c:v>0.26800499999999999</c:v>
                </c:pt>
                <c:pt idx="2282">
                  <c:v>0.26746799999999998</c:v>
                </c:pt>
                <c:pt idx="2283">
                  <c:v>0.26563999999999999</c:v>
                </c:pt>
                <c:pt idx="2284">
                  <c:v>0.26303900000000002</c:v>
                </c:pt>
                <c:pt idx="2285">
                  <c:v>0.25978299999999999</c:v>
                </c:pt>
                <c:pt idx="2286">
                  <c:v>0.25642300000000001</c:v>
                </c:pt>
                <c:pt idx="2287">
                  <c:v>0.253743</c:v>
                </c:pt>
                <c:pt idx="2288">
                  <c:v>0.25117299999999998</c:v>
                </c:pt>
                <c:pt idx="2289">
                  <c:v>0.24879000000000001</c:v>
                </c:pt>
                <c:pt idx="2290">
                  <c:v>0.24643100000000001</c:v>
                </c:pt>
                <c:pt idx="2291">
                  <c:v>0.24435200000000001</c:v>
                </c:pt>
                <c:pt idx="2292">
                  <c:v>0.24230699999999999</c:v>
                </c:pt>
                <c:pt idx="2293">
                  <c:v>0.240012</c:v>
                </c:pt>
                <c:pt idx="2294">
                  <c:v>0.237007</c:v>
                </c:pt>
                <c:pt idx="2295">
                  <c:v>0.23321</c:v>
                </c:pt>
                <c:pt idx="2296">
                  <c:v>0.22831099999999999</c:v>
                </c:pt>
                <c:pt idx="2297">
                  <c:v>0.22386400000000001</c:v>
                </c:pt>
                <c:pt idx="2298">
                  <c:v>0.219968</c:v>
                </c:pt>
                <c:pt idx="2299">
                  <c:v>0.21688399999999999</c:v>
                </c:pt>
                <c:pt idx="2300">
                  <c:v>0.21632899999999999</c:v>
                </c:pt>
                <c:pt idx="2301">
                  <c:v>0.21856900000000001</c:v>
                </c:pt>
                <c:pt idx="2302">
                  <c:v>0.22367000000000001</c:v>
                </c:pt>
                <c:pt idx="2303">
                  <c:v>0.23158599999999999</c:v>
                </c:pt>
                <c:pt idx="2304">
                  <c:v>0.24125199999999999</c:v>
                </c:pt>
                <c:pt idx="2305">
                  <c:v>0.25245099999999998</c:v>
                </c:pt>
                <c:pt idx="2306">
                  <c:v>0.264843</c:v>
                </c:pt>
                <c:pt idx="2307">
                  <c:v>0.27507999999999999</c:v>
                </c:pt>
                <c:pt idx="2308">
                  <c:v>0.28286899999999998</c:v>
                </c:pt>
                <c:pt idx="2309">
                  <c:v>0.28858099999999998</c:v>
                </c:pt>
                <c:pt idx="2310">
                  <c:v>0.291937</c:v>
                </c:pt>
                <c:pt idx="2311">
                  <c:v>0.293215</c:v>
                </c:pt>
                <c:pt idx="2312">
                  <c:v>0.29229899999999998</c:v>
                </c:pt>
                <c:pt idx="2313">
                  <c:v>0.28937400000000002</c:v>
                </c:pt>
                <c:pt idx="2314">
                  <c:v>0.286547</c:v>
                </c:pt>
                <c:pt idx="2315">
                  <c:v>0.28406500000000001</c:v>
                </c:pt>
                <c:pt idx="2316">
                  <c:v>0.281499</c:v>
                </c:pt>
                <c:pt idx="2317">
                  <c:v>0.27995599999999998</c:v>
                </c:pt>
                <c:pt idx="2318">
                  <c:v>0.27907399999999999</c:v>
                </c:pt>
                <c:pt idx="2319">
                  <c:v>0.27916099999999999</c:v>
                </c:pt>
                <c:pt idx="2320">
                  <c:v>0.27977200000000002</c:v>
                </c:pt>
                <c:pt idx="2321">
                  <c:v>0.28053299999999998</c:v>
                </c:pt>
                <c:pt idx="2322">
                  <c:v>0.28104800000000002</c:v>
                </c:pt>
                <c:pt idx="2323">
                  <c:v>0.28115000000000001</c:v>
                </c:pt>
                <c:pt idx="2324">
                  <c:v>0.27995700000000001</c:v>
                </c:pt>
                <c:pt idx="2325">
                  <c:v>0.27785799999999999</c:v>
                </c:pt>
                <c:pt idx="2326">
                  <c:v>0.27508300000000002</c:v>
                </c:pt>
                <c:pt idx="2327">
                  <c:v>0.27290399999999998</c:v>
                </c:pt>
                <c:pt idx="2328">
                  <c:v>0.27095000000000002</c:v>
                </c:pt>
                <c:pt idx="2329">
                  <c:v>0.26919500000000002</c:v>
                </c:pt>
                <c:pt idx="2330">
                  <c:v>0.26879799999999998</c:v>
                </c:pt>
                <c:pt idx="2331">
                  <c:v>0.27030700000000002</c:v>
                </c:pt>
                <c:pt idx="2332">
                  <c:v>0.27359299999999998</c:v>
                </c:pt>
                <c:pt idx="2333">
                  <c:v>0.27777400000000002</c:v>
                </c:pt>
                <c:pt idx="2334">
                  <c:v>0.28187099999999998</c:v>
                </c:pt>
                <c:pt idx="2335">
                  <c:v>0.2868</c:v>
                </c:pt>
                <c:pt idx="2336">
                  <c:v>0.29291400000000001</c:v>
                </c:pt>
                <c:pt idx="2337">
                  <c:v>0.29819600000000002</c:v>
                </c:pt>
                <c:pt idx="2338">
                  <c:v>0.30229299999999998</c:v>
                </c:pt>
                <c:pt idx="2339">
                  <c:v>0.30553900000000001</c:v>
                </c:pt>
                <c:pt idx="2340">
                  <c:v>0.308471</c:v>
                </c:pt>
                <c:pt idx="2341">
                  <c:v>0.311004</c:v>
                </c:pt>
                <c:pt idx="2342">
                  <c:v>0.31216899999999997</c:v>
                </c:pt>
                <c:pt idx="2343">
                  <c:v>0.311892</c:v>
                </c:pt>
                <c:pt idx="2344">
                  <c:v>0.311805</c:v>
                </c:pt>
                <c:pt idx="2345">
                  <c:v>0.31198599999999999</c:v>
                </c:pt>
                <c:pt idx="2346">
                  <c:v>0.31126999999999999</c:v>
                </c:pt>
                <c:pt idx="2347">
                  <c:v>0.30933500000000003</c:v>
                </c:pt>
                <c:pt idx="2348">
                  <c:v>0.30664400000000003</c:v>
                </c:pt>
                <c:pt idx="2349">
                  <c:v>0.30399100000000001</c:v>
                </c:pt>
                <c:pt idx="2350">
                  <c:v>0.30114600000000002</c:v>
                </c:pt>
                <c:pt idx="2351">
                  <c:v>0.29763899999999999</c:v>
                </c:pt>
                <c:pt idx="2352">
                  <c:v>0.29337600000000003</c:v>
                </c:pt>
                <c:pt idx="2353">
                  <c:v>0.28940399999999999</c:v>
                </c:pt>
                <c:pt idx="2354">
                  <c:v>0.28630499999999998</c:v>
                </c:pt>
                <c:pt idx="2355">
                  <c:v>0.283887</c:v>
                </c:pt>
                <c:pt idx="2356">
                  <c:v>0.28176000000000001</c:v>
                </c:pt>
                <c:pt idx="2357">
                  <c:v>0.28045599999999998</c:v>
                </c:pt>
                <c:pt idx="2358">
                  <c:v>0.279673</c:v>
                </c:pt>
                <c:pt idx="2359">
                  <c:v>0.27928199999999997</c:v>
                </c:pt>
                <c:pt idx="2360">
                  <c:v>0.27851999999999999</c:v>
                </c:pt>
                <c:pt idx="2361">
                  <c:v>0.27740399999999998</c:v>
                </c:pt>
                <c:pt idx="2362">
                  <c:v>0.27591900000000003</c:v>
                </c:pt>
                <c:pt idx="2363">
                  <c:v>0.273702</c:v>
                </c:pt>
                <c:pt idx="2364">
                  <c:v>0.27007199999999998</c:v>
                </c:pt>
                <c:pt idx="2365">
                  <c:v>0.26534200000000002</c:v>
                </c:pt>
                <c:pt idx="2366">
                  <c:v>0.26002900000000001</c:v>
                </c:pt>
                <c:pt idx="2367">
                  <c:v>0.25545099999999998</c:v>
                </c:pt>
                <c:pt idx="2368">
                  <c:v>0.25131799999999999</c:v>
                </c:pt>
                <c:pt idx="2369">
                  <c:v>0.247701</c:v>
                </c:pt>
                <c:pt idx="2370">
                  <c:v>0.24596499999999999</c:v>
                </c:pt>
                <c:pt idx="2371">
                  <c:v>0.24649799999999999</c:v>
                </c:pt>
                <c:pt idx="2372">
                  <c:v>0.24926400000000001</c:v>
                </c:pt>
                <c:pt idx="2373">
                  <c:v>0.25386300000000001</c:v>
                </c:pt>
                <c:pt idx="2374">
                  <c:v>0.259546</c:v>
                </c:pt>
                <c:pt idx="2375">
                  <c:v>0.26629399999999998</c:v>
                </c:pt>
                <c:pt idx="2376">
                  <c:v>0.273698</c:v>
                </c:pt>
                <c:pt idx="2377">
                  <c:v>0.27986</c:v>
                </c:pt>
                <c:pt idx="2378">
                  <c:v>0.28513899999999998</c:v>
                </c:pt>
                <c:pt idx="2379">
                  <c:v>0.28961799999999999</c:v>
                </c:pt>
                <c:pt idx="2380">
                  <c:v>0.29315999999999998</c:v>
                </c:pt>
                <c:pt idx="2381">
                  <c:v>0.295543</c:v>
                </c:pt>
                <c:pt idx="2382">
                  <c:v>0.29670800000000003</c:v>
                </c:pt>
                <c:pt idx="2383">
                  <c:v>0.29711900000000002</c:v>
                </c:pt>
                <c:pt idx="2384">
                  <c:v>0.29768099999999997</c:v>
                </c:pt>
                <c:pt idx="2385">
                  <c:v>0.29782900000000001</c:v>
                </c:pt>
                <c:pt idx="2386">
                  <c:v>0.29735499999999998</c:v>
                </c:pt>
                <c:pt idx="2387">
                  <c:v>0.29630299999999998</c:v>
                </c:pt>
                <c:pt idx="2388">
                  <c:v>0.29460700000000001</c:v>
                </c:pt>
                <c:pt idx="2389">
                  <c:v>0.29255300000000001</c:v>
                </c:pt>
                <c:pt idx="2390">
                  <c:v>0.29070000000000001</c:v>
                </c:pt>
                <c:pt idx="2391">
                  <c:v>0.28905700000000001</c:v>
                </c:pt>
                <c:pt idx="2392">
                  <c:v>0.28750199999999998</c:v>
                </c:pt>
                <c:pt idx="2393">
                  <c:v>0.28626600000000002</c:v>
                </c:pt>
                <c:pt idx="2394">
                  <c:v>0.28598600000000002</c:v>
                </c:pt>
                <c:pt idx="2395">
                  <c:v>0.286993</c:v>
                </c:pt>
                <c:pt idx="2396">
                  <c:v>0.28863800000000001</c:v>
                </c:pt>
                <c:pt idx="2397">
                  <c:v>0.28960000000000002</c:v>
                </c:pt>
                <c:pt idx="2398">
                  <c:v>0.290213</c:v>
                </c:pt>
                <c:pt idx="2399">
                  <c:v>0.29128199999999999</c:v>
                </c:pt>
                <c:pt idx="2400">
                  <c:v>0.29158400000000001</c:v>
                </c:pt>
                <c:pt idx="2401">
                  <c:v>0.29036899999999999</c:v>
                </c:pt>
                <c:pt idx="2402">
                  <c:v>0.287804</c:v>
                </c:pt>
                <c:pt idx="2403">
                  <c:v>0.28481000000000001</c:v>
                </c:pt>
                <c:pt idx="2404">
                  <c:v>0.28209200000000001</c:v>
                </c:pt>
                <c:pt idx="2405">
                  <c:v>0.27901599999999999</c:v>
                </c:pt>
                <c:pt idx="2406">
                  <c:v>0.27481699999999998</c:v>
                </c:pt>
                <c:pt idx="2407">
                  <c:v>0.27171600000000001</c:v>
                </c:pt>
                <c:pt idx="2408">
                  <c:v>0.270007</c:v>
                </c:pt>
                <c:pt idx="2409">
                  <c:v>0.26922000000000001</c:v>
                </c:pt>
                <c:pt idx="2410">
                  <c:v>0.26888200000000001</c:v>
                </c:pt>
                <c:pt idx="2411">
                  <c:v>0.26889400000000002</c:v>
                </c:pt>
                <c:pt idx="2412">
                  <c:v>0.269704</c:v>
                </c:pt>
                <c:pt idx="2413">
                  <c:v>0.27166600000000002</c:v>
                </c:pt>
                <c:pt idx="2414">
                  <c:v>0.27346500000000001</c:v>
                </c:pt>
                <c:pt idx="2415">
                  <c:v>0.27494200000000002</c:v>
                </c:pt>
                <c:pt idx="2416">
                  <c:v>0.27629500000000001</c:v>
                </c:pt>
                <c:pt idx="2417">
                  <c:v>0.27742299999999998</c:v>
                </c:pt>
                <c:pt idx="2418">
                  <c:v>0.27851399999999998</c:v>
                </c:pt>
                <c:pt idx="2419">
                  <c:v>0.279283</c:v>
                </c:pt>
                <c:pt idx="2420">
                  <c:v>0.279422</c:v>
                </c:pt>
                <c:pt idx="2421">
                  <c:v>0.27930500000000003</c:v>
                </c:pt>
                <c:pt idx="2422">
                  <c:v>0.27932699999999999</c:v>
                </c:pt>
                <c:pt idx="2423">
                  <c:v>0.27954400000000001</c:v>
                </c:pt>
                <c:pt idx="2424">
                  <c:v>0.28000799999999998</c:v>
                </c:pt>
                <c:pt idx="2425">
                  <c:v>0.280497</c:v>
                </c:pt>
                <c:pt idx="2426">
                  <c:v>0.281192</c:v>
                </c:pt>
                <c:pt idx="2427">
                  <c:v>0.28241500000000003</c:v>
                </c:pt>
                <c:pt idx="2428">
                  <c:v>0.28412199999999999</c:v>
                </c:pt>
                <c:pt idx="2429">
                  <c:v>0.28599599999999997</c:v>
                </c:pt>
                <c:pt idx="2430">
                  <c:v>0.28722399999999998</c:v>
                </c:pt>
                <c:pt idx="2431">
                  <c:v>0.287993</c:v>
                </c:pt>
                <c:pt idx="2432">
                  <c:v>0.28833500000000001</c:v>
                </c:pt>
                <c:pt idx="2433">
                  <c:v>0.28807100000000002</c:v>
                </c:pt>
                <c:pt idx="2434">
                  <c:v>0.28694700000000001</c:v>
                </c:pt>
                <c:pt idx="2435">
                  <c:v>0.284721</c:v>
                </c:pt>
                <c:pt idx="2436">
                  <c:v>0.28157199999999999</c:v>
                </c:pt>
                <c:pt idx="2437">
                  <c:v>0.27903499999999998</c:v>
                </c:pt>
                <c:pt idx="2438">
                  <c:v>0.276669</c:v>
                </c:pt>
                <c:pt idx="2439">
                  <c:v>0.27452500000000002</c:v>
                </c:pt>
                <c:pt idx="2440">
                  <c:v>0.273009</c:v>
                </c:pt>
                <c:pt idx="2441">
                  <c:v>0.27241700000000002</c:v>
                </c:pt>
                <c:pt idx="2442">
                  <c:v>0.27276</c:v>
                </c:pt>
                <c:pt idx="2443">
                  <c:v>0.273646</c:v>
                </c:pt>
                <c:pt idx="2444">
                  <c:v>0.274121</c:v>
                </c:pt>
                <c:pt idx="2445">
                  <c:v>0.27468900000000002</c:v>
                </c:pt>
                <c:pt idx="2446">
                  <c:v>0.27561200000000002</c:v>
                </c:pt>
                <c:pt idx="2447">
                  <c:v>0.27659400000000001</c:v>
                </c:pt>
                <c:pt idx="2448">
                  <c:v>0.27713399999999999</c:v>
                </c:pt>
                <c:pt idx="2449">
                  <c:v>0.27710800000000002</c:v>
                </c:pt>
                <c:pt idx="2450">
                  <c:v>0.27689399999999997</c:v>
                </c:pt>
                <c:pt idx="2451">
                  <c:v>0.27695500000000001</c:v>
                </c:pt>
                <c:pt idx="2452">
                  <c:v>0.277092</c:v>
                </c:pt>
                <c:pt idx="2453">
                  <c:v>0.276424</c:v>
                </c:pt>
                <c:pt idx="2454">
                  <c:v>0.27457999999999999</c:v>
                </c:pt>
                <c:pt idx="2455">
                  <c:v>0.27207700000000001</c:v>
                </c:pt>
                <c:pt idx="2456">
                  <c:v>0.26950000000000002</c:v>
                </c:pt>
                <c:pt idx="2457">
                  <c:v>0.26674799999999999</c:v>
                </c:pt>
                <c:pt idx="2458">
                  <c:v>0.26317099999999999</c:v>
                </c:pt>
                <c:pt idx="2459">
                  <c:v>0.258608</c:v>
                </c:pt>
                <c:pt idx="2460">
                  <c:v>0.25513799999999998</c:v>
                </c:pt>
                <c:pt idx="2461">
                  <c:v>0.25334299999999998</c:v>
                </c:pt>
                <c:pt idx="2462">
                  <c:v>0.25295200000000001</c:v>
                </c:pt>
                <c:pt idx="2463">
                  <c:v>0.25348300000000001</c:v>
                </c:pt>
                <c:pt idx="2464">
                  <c:v>0.25506299999999998</c:v>
                </c:pt>
                <c:pt idx="2465">
                  <c:v>0.25823400000000002</c:v>
                </c:pt>
                <c:pt idx="2466">
                  <c:v>0.26332100000000003</c:v>
                </c:pt>
                <c:pt idx="2467">
                  <c:v>0.26774700000000001</c:v>
                </c:pt>
                <c:pt idx="2468">
                  <c:v>0.27137</c:v>
                </c:pt>
                <c:pt idx="2469">
                  <c:v>0.27426200000000001</c:v>
                </c:pt>
                <c:pt idx="2470">
                  <c:v>0.27600999999999998</c:v>
                </c:pt>
                <c:pt idx="2471">
                  <c:v>0.27660400000000002</c:v>
                </c:pt>
                <c:pt idx="2472">
                  <c:v>0.27614499999999997</c:v>
                </c:pt>
                <c:pt idx="2473">
                  <c:v>0.27434500000000001</c:v>
                </c:pt>
                <c:pt idx="2474">
                  <c:v>0.27208199999999999</c:v>
                </c:pt>
                <c:pt idx="2475">
                  <c:v>0.26937</c:v>
                </c:pt>
                <c:pt idx="2476">
                  <c:v>0.26641399999999998</c:v>
                </c:pt>
                <c:pt idx="2477">
                  <c:v>0.26432299999999997</c:v>
                </c:pt>
                <c:pt idx="2478">
                  <c:v>0.26295200000000002</c:v>
                </c:pt>
                <c:pt idx="2479">
                  <c:v>0.261849</c:v>
                </c:pt>
                <c:pt idx="2480">
                  <c:v>0.26098900000000003</c:v>
                </c:pt>
                <c:pt idx="2481">
                  <c:v>0.26081399999999999</c:v>
                </c:pt>
                <c:pt idx="2482">
                  <c:v>0.26122299999999998</c:v>
                </c:pt>
                <c:pt idx="2483">
                  <c:v>0.261965</c:v>
                </c:pt>
                <c:pt idx="2484">
                  <c:v>0.26254899999999998</c:v>
                </c:pt>
                <c:pt idx="2485">
                  <c:v>0.26313700000000001</c:v>
                </c:pt>
                <c:pt idx="2486">
                  <c:v>0.26402199999999998</c:v>
                </c:pt>
                <c:pt idx="2487">
                  <c:v>0.26569300000000001</c:v>
                </c:pt>
                <c:pt idx="2488">
                  <c:v>0.26798</c:v>
                </c:pt>
                <c:pt idx="2489">
                  <c:v>0.27110200000000001</c:v>
                </c:pt>
                <c:pt idx="2490">
                  <c:v>0.27440300000000001</c:v>
                </c:pt>
                <c:pt idx="2491">
                  <c:v>0.278088</c:v>
                </c:pt>
                <c:pt idx="2492">
                  <c:v>0.28192499999999998</c:v>
                </c:pt>
                <c:pt idx="2493">
                  <c:v>0.28553800000000001</c:v>
                </c:pt>
                <c:pt idx="2494">
                  <c:v>0.28847299999999998</c:v>
                </c:pt>
                <c:pt idx="2495">
                  <c:v>0.29088599999999998</c:v>
                </c:pt>
                <c:pt idx="2496">
                  <c:v>0.29280600000000001</c:v>
                </c:pt>
                <c:pt idx="2497">
                  <c:v>0.29575400000000002</c:v>
                </c:pt>
                <c:pt idx="2498">
                  <c:v>0.29880000000000001</c:v>
                </c:pt>
                <c:pt idx="2499">
                  <c:v>0.30185200000000001</c:v>
                </c:pt>
                <c:pt idx="2500">
                  <c:v>0.303809</c:v>
                </c:pt>
                <c:pt idx="2501">
                  <c:v>0.30462299999999998</c:v>
                </c:pt>
                <c:pt idx="2502">
                  <c:v>0.30394300000000002</c:v>
                </c:pt>
                <c:pt idx="2503">
                  <c:v>0.30135899999999999</c:v>
                </c:pt>
                <c:pt idx="2504">
                  <c:v>0.295989</c:v>
                </c:pt>
                <c:pt idx="2505">
                  <c:v>0.28854000000000002</c:v>
                </c:pt>
                <c:pt idx="2506">
                  <c:v>0.27937600000000001</c:v>
                </c:pt>
                <c:pt idx="2507">
                  <c:v>0.27144299999999999</c:v>
                </c:pt>
                <c:pt idx="2508">
                  <c:v>0.26491999999999999</c:v>
                </c:pt>
                <c:pt idx="2509">
                  <c:v>0.259768</c:v>
                </c:pt>
                <c:pt idx="2510">
                  <c:v>0.25636900000000001</c:v>
                </c:pt>
                <c:pt idx="2511">
                  <c:v>0.25454199999999999</c:v>
                </c:pt>
                <c:pt idx="2512">
                  <c:v>0.254077</c:v>
                </c:pt>
                <c:pt idx="2513">
                  <c:v>0.25505299999999997</c:v>
                </c:pt>
                <c:pt idx="2514">
                  <c:v>0.25617600000000001</c:v>
                </c:pt>
                <c:pt idx="2515">
                  <c:v>0.25724900000000001</c:v>
                </c:pt>
                <c:pt idx="2516">
                  <c:v>0.25811099999999998</c:v>
                </c:pt>
                <c:pt idx="2517">
                  <c:v>0.25837500000000002</c:v>
                </c:pt>
                <c:pt idx="2518">
                  <c:v>0.25877299999999998</c:v>
                </c:pt>
                <c:pt idx="2519">
                  <c:v>0.25940400000000002</c:v>
                </c:pt>
                <c:pt idx="2520">
                  <c:v>0.26077699999999998</c:v>
                </c:pt>
                <c:pt idx="2521">
                  <c:v>0.26255600000000001</c:v>
                </c:pt>
                <c:pt idx="2522">
                  <c:v>0.26521400000000001</c:v>
                </c:pt>
                <c:pt idx="2523">
                  <c:v>0.26922499999999999</c:v>
                </c:pt>
                <c:pt idx="2524">
                  <c:v>0.274704</c:v>
                </c:pt>
                <c:pt idx="2525">
                  <c:v>0.28118399999999999</c:v>
                </c:pt>
                <c:pt idx="2526">
                  <c:v>0.28881400000000002</c:v>
                </c:pt>
                <c:pt idx="2527">
                  <c:v>0.295485</c:v>
                </c:pt>
                <c:pt idx="2528">
                  <c:v>0.300757</c:v>
                </c:pt>
                <c:pt idx="2529">
                  <c:v>0.30432399999999998</c:v>
                </c:pt>
                <c:pt idx="2530">
                  <c:v>0.30521599999999999</c:v>
                </c:pt>
                <c:pt idx="2531">
                  <c:v>0.30364400000000002</c:v>
                </c:pt>
                <c:pt idx="2532">
                  <c:v>0.29936099999999999</c:v>
                </c:pt>
                <c:pt idx="2533">
                  <c:v>0.29206199999999999</c:v>
                </c:pt>
                <c:pt idx="2534">
                  <c:v>0.28318100000000002</c:v>
                </c:pt>
                <c:pt idx="2535">
                  <c:v>0.27348099999999997</c:v>
                </c:pt>
                <c:pt idx="2536">
                  <c:v>0.26301799999999997</c:v>
                </c:pt>
                <c:pt idx="2537">
                  <c:v>0.25363999999999998</c:v>
                </c:pt>
                <c:pt idx="2538">
                  <c:v>0.24512200000000001</c:v>
                </c:pt>
                <c:pt idx="2539">
                  <c:v>0.23784</c:v>
                </c:pt>
                <c:pt idx="2540">
                  <c:v>0.23342099999999999</c:v>
                </c:pt>
                <c:pt idx="2541">
                  <c:v>0.23194200000000001</c:v>
                </c:pt>
                <c:pt idx="2542">
                  <c:v>0.23311200000000001</c:v>
                </c:pt>
                <c:pt idx="2543">
                  <c:v>0.23696600000000001</c:v>
                </c:pt>
                <c:pt idx="2544">
                  <c:v>0.24276400000000001</c:v>
                </c:pt>
                <c:pt idx="2545">
                  <c:v>0.25072800000000001</c:v>
                </c:pt>
                <c:pt idx="2546">
                  <c:v>0.26072600000000001</c:v>
                </c:pt>
                <c:pt idx="2547">
                  <c:v>0.27009300000000003</c:v>
                </c:pt>
                <c:pt idx="2548">
                  <c:v>0.27875699999999998</c:v>
                </c:pt>
                <c:pt idx="2549">
                  <c:v>0.28695300000000001</c:v>
                </c:pt>
                <c:pt idx="2550">
                  <c:v>0.29337600000000003</c:v>
                </c:pt>
                <c:pt idx="2551">
                  <c:v>0.29750399999999999</c:v>
                </c:pt>
                <c:pt idx="2552">
                  <c:v>0.299566</c:v>
                </c:pt>
                <c:pt idx="2553">
                  <c:v>0.29980499999999999</c:v>
                </c:pt>
                <c:pt idx="2554">
                  <c:v>0.299182</c:v>
                </c:pt>
                <c:pt idx="2555">
                  <c:v>0.29722199999999999</c:v>
                </c:pt>
                <c:pt idx="2556">
                  <c:v>0.29363600000000001</c:v>
                </c:pt>
                <c:pt idx="2557">
                  <c:v>0.291126</c:v>
                </c:pt>
                <c:pt idx="2558">
                  <c:v>0.29019400000000001</c:v>
                </c:pt>
                <c:pt idx="2559">
                  <c:v>0.28987099999999999</c:v>
                </c:pt>
                <c:pt idx="2560">
                  <c:v>0.28909400000000002</c:v>
                </c:pt>
                <c:pt idx="2561">
                  <c:v>0.288049</c:v>
                </c:pt>
                <c:pt idx="2562">
                  <c:v>0.28701100000000002</c:v>
                </c:pt>
                <c:pt idx="2563">
                  <c:v>0.28589599999999998</c:v>
                </c:pt>
                <c:pt idx="2564">
                  <c:v>0.28293600000000002</c:v>
                </c:pt>
                <c:pt idx="2565">
                  <c:v>0.27766200000000002</c:v>
                </c:pt>
                <c:pt idx="2566">
                  <c:v>0.27076600000000001</c:v>
                </c:pt>
                <c:pt idx="2567">
                  <c:v>0.263687</c:v>
                </c:pt>
                <c:pt idx="2568">
                  <c:v>0.25685200000000002</c:v>
                </c:pt>
                <c:pt idx="2569">
                  <c:v>0.25075900000000001</c:v>
                </c:pt>
                <c:pt idx="2570">
                  <c:v>0.24617800000000001</c:v>
                </c:pt>
                <c:pt idx="2571">
                  <c:v>0.243587</c:v>
                </c:pt>
                <c:pt idx="2572">
                  <c:v>0.24324000000000001</c:v>
                </c:pt>
                <c:pt idx="2573">
                  <c:v>0.24485299999999999</c:v>
                </c:pt>
                <c:pt idx="2574">
                  <c:v>0.24764900000000001</c:v>
                </c:pt>
                <c:pt idx="2575">
                  <c:v>0.25137999999999999</c:v>
                </c:pt>
                <c:pt idx="2576">
                  <c:v>0.25578400000000001</c:v>
                </c:pt>
                <c:pt idx="2577">
                  <c:v>0.25966800000000001</c:v>
                </c:pt>
                <c:pt idx="2578">
                  <c:v>0.26240000000000002</c:v>
                </c:pt>
                <c:pt idx="2579">
                  <c:v>0.26398300000000002</c:v>
                </c:pt>
                <c:pt idx="2580">
                  <c:v>0.26513199999999998</c:v>
                </c:pt>
                <c:pt idx="2581">
                  <c:v>0.266293</c:v>
                </c:pt>
                <c:pt idx="2582">
                  <c:v>0.26732400000000001</c:v>
                </c:pt>
                <c:pt idx="2583">
                  <c:v>0.26788600000000001</c:v>
                </c:pt>
                <c:pt idx="2584">
                  <c:v>0.268571</c:v>
                </c:pt>
                <c:pt idx="2585">
                  <c:v>0.27005200000000001</c:v>
                </c:pt>
                <c:pt idx="2586">
                  <c:v>0.27228599999999997</c:v>
                </c:pt>
                <c:pt idx="2587">
                  <c:v>0.27454600000000001</c:v>
                </c:pt>
                <c:pt idx="2588">
                  <c:v>0.276588</c:v>
                </c:pt>
                <c:pt idx="2589">
                  <c:v>0.27867599999999998</c:v>
                </c:pt>
                <c:pt idx="2590">
                  <c:v>0.28070400000000001</c:v>
                </c:pt>
                <c:pt idx="2591">
                  <c:v>0.28238400000000002</c:v>
                </c:pt>
                <c:pt idx="2592">
                  <c:v>0.28348800000000002</c:v>
                </c:pt>
                <c:pt idx="2593">
                  <c:v>0.28427200000000002</c:v>
                </c:pt>
                <c:pt idx="2594">
                  <c:v>0.28486499999999998</c:v>
                </c:pt>
                <c:pt idx="2595">
                  <c:v>0.28473199999999999</c:v>
                </c:pt>
                <c:pt idx="2596">
                  <c:v>0.28337000000000001</c:v>
                </c:pt>
                <c:pt idx="2597">
                  <c:v>0.28165200000000001</c:v>
                </c:pt>
                <c:pt idx="2598">
                  <c:v>0.28011200000000003</c:v>
                </c:pt>
                <c:pt idx="2599">
                  <c:v>0.27866200000000002</c:v>
                </c:pt>
                <c:pt idx="2600">
                  <c:v>0.27660400000000002</c:v>
                </c:pt>
                <c:pt idx="2601">
                  <c:v>0.27441199999999999</c:v>
                </c:pt>
                <c:pt idx="2602">
                  <c:v>0.27293600000000001</c:v>
                </c:pt>
                <c:pt idx="2603">
                  <c:v>0.27212500000000001</c:v>
                </c:pt>
                <c:pt idx="2604">
                  <c:v>0.27111600000000002</c:v>
                </c:pt>
                <c:pt idx="2605">
                  <c:v>0.26982800000000001</c:v>
                </c:pt>
                <c:pt idx="2606">
                  <c:v>0.26842899999999997</c:v>
                </c:pt>
                <c:pt idx="2607">
                  <c:v>0.26779500000000001</c:v>
                </c:pt>
                <c:pt idx="2608">
                  <c:v>0.26747399999999999</c:v>
                </c:pt>
                <c:pt idx="2609">
                  <c:v>0.26701799999999998</c:v>
                </c:pt>
                <c:pt idx="2610">
                  <c:v>0.26781300000000002</c:v>
                </c:pt>
                <c:pt idx="2611">
                  <c:v>0.270121</c:v>
                </c:pt>
                <c:pt idx="2612">
                  <c:v>0.273951</c:v>
                </c:pt>
                <c:pt idx="2613">
                  <c:v>0.279416</c:v>
                </c:pt>
                <c:pt idx="2614">
                  <c:v>0.28562900000000002</c:v>
                </c:pt>
                <c:pt idx="2615">
                  <c:v>0.29205500000000001</c:v>
                </c:pt>
                <c:pt idx="2616">
                  <c:v>0.29891899999999999</c:v>
                </c:pt>
                <c:pt idx="2617">
                  <c:v>0.30449999999999999</c:v>
                </c:pt>
                <c:pt idx="2618">
                  <c:v>0.308919</c:v>
                </c:pt>
                <c:pt idx="2619">
                  <c:v>0.31186700000000001</c:v>
                </c:pt>
                <c:pt idx="2620">
                  <c:v>0.31232399999999999</c:v>
                </c:pt>
                <c:pt idx="2621">
                  <c:v>0.31112000000000001</c:v>
                </c:pt>
                <c:pt idx="2622">
                  <c:v>0.309423</c:v>
                </c:pt>
                <c:pt idx="2623">
                  <c:v>0.30698700000000001</c:v>
                </c:pt>
                <c:pt idx="2624">
                  <c:v>0.30430299999999999</c:v>
                </c:pt>
                <c:pt idx="2625">
                  <c:v>0.301315</c:v>
                </c:pt>
                <c:pt idx="2626">
                  <c:v>0.29797099999999999</c:v>
                </c:pt>
                <c:pt idx="2627">
                  <c:v>0.29558699999999999</c:v>
                </c:pt>
                <c:pt idx="2628">
                  <c:v>0.29358099999999998</c:v>
                </c:pt>
                <c:pt idx="2629">
                  <c:v>0.29109600000000002</c:v>
                </c:pt>
                <c:pt idx="2630">
                  <c:v>0.28864899999999999</c:v>
                </c:pt>
                <c:pt idx="2631">
                  <c:v>0.28655900000000001</c:v>
                </c:pt>
                <c:pt idx="2632">
                  <c:v>0.28476499999999999</c:v>
                </c:pt>
                <c:pt idx="2633">
                  <c:v>0.28345599999999999</c:v>
                </c:pt>
                <c:pt idx="2634">
                  <c:v>0.28231800000000001</c:v>
                </c:pt>
                <c:pt idx="2635">
                  <c:v>0.281754</c:v>
                </c:pt>
                <c:pt idx="2636">
                  <c:v>0.28205000000000002</c:v>
                </c:pt>
                <c:pt idx="2637">
                  <c:v>0.28242299999999998</c:v>
                </c:pt>
                <c:pt idx="2638">
                  <c:v>0.28274700000000003</c:v>
                </c:pt>
                <c:pt idx="2639">
                  <c:v>0.28306700000000001</c:v>
                </c:pt>
                <c:pt idx="2640">
                  <c:v>0.28263199999999999</c:v>
                </c:pt>
                <c:pt idx="2641">
                  <c:v>0.28109499999999998</c:v>
                </c:pt>
                <c:pt idx="2642">
                  <c:v>0.27853299999999998</c:v>
                </c:pt>
                <c:pt idx="2643">
                  <c:v>0.27526600000000001</c:v>
                </c:pt>
                <c:pt idx="2644">
                  <c:v>0.271619</c:v>
                </c:pt>
                <c:pt idx="2645">
                  <c:v>0.267397</c:v>
                </c:pt>
                <c:pt idx="2646">
                  <c:v>0.26263700000000001</c:v>
                </c:pt>
                <c:pt idx="2647">
                  <c:v>0.25908900000000001</c:v>
                </c:pt>
                <c:pt idx="2648">
                  <c:v>0.25725399999999998</c:v>
                </c:pt>
                <c:pt idx="2649">
                  <c:v>0.25646099999999999</c:v>
                </c:pt>
                <c:pt idx="2650">
                  <c:v>0.256212</c:v>
                </c:pt>
                <c:pt idx="2651">
                  <c:v>0.25661899999999999</c:v>
                </c:pt>
                <c:pt idx="2652">
                  <c:v>0.25807099999999999</c:v>
                </c:pt>
                <c:pt idx="2653">
                  <c:v>0.26069399999999998</c:v>
                </c:pt>
                <c:pt idx="2654">
                  <c:v>0.26333499999999999</c:v>
                </c:pt>
                <c:pt idx="2655">
                  <c:v>0.26530900000000002</c:v>
                </c:pt>
                <c:pt idx="2656">
                  <c:v>0.267071</c:v>
                </c:pt>
                <c:pt idx="2657">
                  <c:v>0.26886300000000002</c:v>
                </c:pt>
                <c:pt idx="2658">
                  <c:v>0.27063900000000002</c:v>
                </c:pt>
                <c:pt idx="2659">
                  <c:v>0.27199400000000001</c:v>
                </c:pt>
                <c:pt idx="2660">
                  <c:v>0.27216000000000001</c:v>
                </c:pt>
                <c:pt idx="2661">
                  <c:v>0.27119599999999999</c:v>
                </c:pt>
                <c:pt idx="2662">
                  <c:v>0.26951199999999997</c:v>
                </c:pt>
                <c:pt idx="2663">
                  <c:v>0.26704600000000001</c:v>
                </c:pt>
                <c:pt idx="2664">
                  <c:v>0.263656</c:v>
                </c:pt>
                <c:pt idx="2665">
                  <c:v>0.259382</c:v>
                </c:pt>
                <c:pt idx="2666">
                  <c:v>0.25449500000000003</c:v>
                </c:pt>
                <c:pt idx="2667">
                  <c:v>0.249915</c:v>
                </c:pt>
                <c:pt idx="2668">
                  <c:v>0.24574699999999999</c:v>
                </c:pt>
                <c:pt idx="2669">
                  <c:v>0.24210599999999999</c:v>
                </c:pt>
                <c:pt idx="2670">
                  <c:v>0.24016599999999999</c:v>
                </c:pt>
                <c:pt idx="2671">
                  <c:v>0.240285</c:v>
                </c:pt>
                <c:pt idx="2672">
                  <c:v>0.24256800000000001</c:v>
                </c:pt>
                <c:pt idx="2673">
                  <c:v>0.24695300000000001</c:v>
                </c:pt>
                <c:pt idx="2674">
                  <c:v>0.25312499999999999</c:v>
                </c:pt>
                <c:pt idx="2675">
                  <c:v>0.26106699999999999</c:v>
                </c:pt>
                <c:pt idx="2676">
                  <c:v>0.27047599999999999</c:v>
                </c:pt>
                <c:pt idx="2677">
                  <c:v>0.27911599999999998</c:v>
                </c:pt>
                <c:pt idx="2678">
                  <c:v>0.28656799999999999</c:v>
                </c:pt>
                <c:pt idx="2679">
                  <c:v>0.29250100000000001</c:v>
                </c:pt>
                <c:pt idx="2680">
                  <c:v>0.296991</c:v>
                </c:pt>
                <c:pt idx="2681">
                  <c:v>0.30035499999999998</c:v>
                </c:pt>
                <c:pt idx="2682">
                  <c:v>0.302643</c:v>
                </c:pt>
                <c:pt idx="2683">
                  <c:v>0.303616</c:v>
                </c:pt>
                <c:pt idx="2684">
                  <c:v>0.30392999999999998</c:v>
                </c:pt>
                <c:pt idx="2685">
                  <c:v>0.30383300000000002</c:v>
                </c:pt>
                <c:pt idx="2686">
                  <c:v>0.30399799999999999</c:v>
                </c:pt>
                <c:pt idx="2687">
                  <c:v>0.30430499999999999</c:v>
                </c:pt>
                <c:pt idx="2688">
                  <c:v>0.30365799999999998</c:v>
                </c:pt>
                <c:pt idx="2689">
                  <c:v>0.301537</c:v>
                </c:pt>
                <c:pt idx="2690">
                  <c:v>0.29803000000000002</c:v>
                </c:pt>
                <c:pt idx="2691">
                  <c:v>0.29408299999999998</c:v>
                </c:pt>
                <c:pt idx="2692">
                  <c:v>0.28941699999999998</c:v>
                </c:pt>
                <c:pt idx="2693">
                  <c:v>0.28290500000000002</c:v>
                </c:pt>
                <c:pt idx="2694">
                  <c:v>0.274756</c:v>
                </c:pt>
                <c:pt idx="2695">
                  <c:v>0.26669599999999999</c:v>
                </c:pt>
                <c:pt idx="2696">
                  <c:v>0.25965100000000002</c:v>
                </c:pt>
                <c:pt idx="2697">
                  <c:v>0.25443199999999999</c:v>
                </c:pt>
                <c:pt idx="2698">
                  <c:v>0.25039</c:v>
                </c:pt>
                <c:pt idx="2699">
                  <c:v>0.24775700000000001</c:v>
                </c:pt>
                <c:pt idx="2700">
                  <c:v>0.24788499999999999</c:v>
                </c:pt>
                <c:pt idx="2701">
                  <c:v>0.25021700000000002</c:v>
                </c:pt>
                <c:pt idx="2702">
                  <c:v>0.25336700000000001</c:v>
                </c:pt>
                <c:pt idx="2703">
                  <c:v>0.25707400000000002</c:v>
                </c:pt>
                <c:pt idx="2704">
                  <c:v>0.260992</c:v>
                </c:pt>
                <c:pt idx="2705">
                  <c:v>0.26511899999999999</c:v>
                </c:pt>
                <c:pt idx="2706">
                  <c:v>0.26939200000000002</c:v>
                </c:pt>
                <c:pt idx="2707">
                  <c:v>0.272565</c:v>
                </c:pt>
                <c:pt idx="2708">
                  <c:v>0.27527800000000002</c:v>
                </c:pt>
                <c:pt idx="2709">
                  <c:v>0.27801900000000002</c:v>
                </c:pt>
                <c:pt idx="2710">
                  <c:v>0.28000900000000001</c:v>
                </c:pt>
                <c:pt idx="2711">
                  <c:v>0.28104299999999999</c:v>
                </c:pt>
                <c:pt idx="2712">
                  <c:v>0.281472</c:v>
                </c:pt>
                <c:pt idx="2713">
                  <c:v>0.28141500000000003</c:v>
                </c:pt>
                <c:pt idx="2714">
                  <c:v>0.28133000000000002</c:v>
                </c:pt>
                <c:pt idx="2715">
                  <c:v>0.28088400000000002</c:v>
                </c:pt>
                <c:pt idx="2716">
                  <c:v>0.27994200000000002</c:v>
                </c:pt>
                <c:pt idx="2717">
                  <c:v>0.27940100000000001</c:v>
                </c:pt>
                <c:pt idx="2718">
                  <c:v>0.27929700000000002</c:v>
                </c:pt>
                <c:pt idx="2719">
                  <c:v>0.27925499999999998</c:v>
                </c:pt>
                <c:pt idx="2720">
                  <c:v>0.27945599999999998</c:v>
                </c:pt>
                <c:pt idx="2721">
                  <c:v>0.27987699999999999</c:v>
                </c:pt>
                <c:pt idx="2722">
                  <c:v>0.28059800000000001</c:v>
                </c:pt>
                <c:pt idx="2723">
                  <c:v>0.28179399999999999</c:v>
                </c:pt>
                <c:pt idx="2724">
                  <c:v>0.28308100000000003</c:v>
                </c:pt>
                <c:pt idx="2725">
                  <c:v>0.28423799999999999</c:v>
                </c:pt>
                <c:pt idx="2726">
                  <c:v>0.285466</c:v>
                </c:pt>
                <c:pt idx="2727">
                  <c:v>0.286269</c:v>
                </c:pt>
                <c:pt idx="2728">
                  <c:v>0.286852</c:v>
                </c:pt>
                <c:pt idx="2729">
                  <c:v>0.28712599999999999</c:v>
                </c:pt>
                <c:pt idx="2730">
                  <c:v>0.286744</c:v>
                </c:pt>
                <c:pt idx="2731">
                  <c:v>0.28576400000000002</c:v>
                </c:pt>
                <c:pt idx="2732">
                  <c:v>0.284578</c:v>
                </c:pt>
                <c:pt idx="2733">
                  <c:v>0.28321499999999999</c:v>
                </c:pt>
                <c:pt idx="2734">
                  <c:v>0.28175600000000001</c:v>
                </c:pt>
                <c:pt idx="2735">
                  <c:v>0.28006199999999998</c:v>
                </c:pt>
                <c:pt idx="2736">
                  <c:v>0.278449</c:v>
                </c:pt>
                <c:pt idx="2737">
                  <c:v>0.27749000000000001</c:v>
                </c:pt>
                <c:pt idx="2738">
                  <c:v>0.277227</c:v>
                </c:pt>
                <c:pt idx="2739">
                  <c:v>0.27742600000000001</c:v>
                </c:pt>
                <c:pt idx="2740">
                  <c:v>0.27759499999999998</c:v>
                </c:pt>
                <c:pt idx="2741">
                  <c:v>0.27773999999999999</c:v>
                </c:pt>
                <c:pt idx="2742">
                  <c:v>0.27786699999999998</c:v>
                </c:pt>
                <c:pt idx="2743">
                  <c:v>0.27764100000000003</c:v>
                </c:pt>
                <c:pt idx="2744">
                  <c:v>0.276615</c:v>
                </c:pt>
                <c:pt idx="2745">
                  <c:v>0.27473999999999998</c:v>
                </c:pt>
                <c:pt idx="2746">
                  <c:v>0.27192899999999998</c:v>
                </c:pt>
                <c:pt idx="2747">
                  <c:v>0.268899</c:v>
                </c:pt>
                <c:pt idx="2748">
                  <c:v>0.26595000000000002</c:v>
                </c:pt>
                <c:pt idx="2749">
                  <c:v>0.26292399999999999</c:v>
                </c:pt>
                <c:pt idx="2750">
                  <c:v>0.260185</c:v>
                </c:pt>
                <c:pt idx="2751">
                  <c:v>0.25795400000000002</c:v>
                </c:pt>
                <c:pt idx="2752">
                  <c:v>0.25634400000000002</c:v>
                </c:pt>
                <c:pt idx="2753">
                  <c:v>0.25562499999999999</c:v>
                </c:pt>
                <c:pt idx="2754">
                  <c:v>0.25545699999999999</c:v>
                </c:pt>
                <c:pt idx="2755">
                  <c:v>0.255633</c:v>
                </c:pt>
                <c:pt idx="2756">
                  <c:v>0.25647900000000001</c:v>
                </c:pt>
                <c:pt idx="2757">
                  <c:v>0.25728899999999999</c:v>
                </c:pt>
                <c:pt idx="2758">
                  <c:v>0.25771300000000003</c:v>
                </c:pt>
                <c:pt idx="2759">
                  <c:v>0.25786999999999999</c:v>
                </c:pt>
                <c:pt idx="2760">
                  <c:v>0.25786599999999998</c:v>
                </c:pt>
                <c:pt idx="2761">
                  <c:v>0.258162</c:v>
                </c:pt>
                <c:pt idx="2762">
                  <c:v>0.25907000000000002</c:v>
                </c:pt>
                <c:pt idx="2763">
                  <c:v>0.260384</c:v>
                </c:pt>
                <c:pt idx="2764">
                  <c:v>0.262461</c:v>
                </c:pt>
                <c:pt idx="2765">
                  <c:v>0.26562999999999998</c:v>
                </c:pt>
                <c:pt idx="2766">
                  <c:v>0.269567</c:v>
                </c:pt>
                <c:pt idx="2767">
                  <c:v>0.27406799999999998</c:v>
                </c:pt>
                <c:pt idx="2768">
                  <c:v>0.27849000000000002</c:v>
                </c:pt>
                <c:pt idx="2769">
                  <c:v>0.28212300000000001</c:v>
                </c:pt>
                <c:pt idx="2770">
                  <c:v>0.28476699999999999</c:v>
                </c:pt>
                <c:pt idx="2771">
                  <c:v>0.28677900000000001</c:v>
                </c:pt>
                <c:pt idx="2772">
                  <c:v>0.28827399999999997</c:v>
                </c:pt>
                <c:pt idx="2773">
                  <c:v>0.28927799999999998</c:v>
                </c:pt>
                <c:pt idx="2774">
                  <c:v>0.289433</c:v>
                </c:pt>
                <c:pt idx="2775">
                  <c:v>0.28862500000000002</c:v>
                </c:pt>
                <c:pt idx="2776">
                  <c:v>0.287273</c:v>
                </c:pt>
                <c:pt idx="2777">
                  <c:v>0.28598600000000002</c:v>
                </c:pt>
                <c:pt idx="2778">
                  <c:v>0.284576</c:v>
                </c:pt>
                <c:pt idx="2779">
                  <c:v>0.28268500000000002</c:v>
                </c:pt>
                <c:pt idx="2780">
                  <c:v>0.28044400000000003</c:v>
                </c:pt>
                <c:pt idx="2781">
                  <c:v>0.278111</c:v>
                </c:pt>
                <c:pt idx="2782">
                  <c:v>0.276202</c:v>
                </c:pt>
                <c:pt idx="2783">
                  <c:v>0.27476600000000001</c:v>
                </c:pt>
                <c:pt idx="2784">
                  <c:v>0.27307700000000001</c:v>
                </c:pt>
                <c:pt idx="2785">
                  <c:v>0.27091100000000001</c:v>
                </c:pt>
                <c:pt idx="2786">
                  <c:v>0.26863500000000001</c:v>
                </c:pt>
                <c:pt idx="2787">
                  <c:v>0.26606299999999999</c:v>
                </c:pt>
                <c:pt idx="2788">
                  <c:v>0.26307900000000001</c:v>
                </c:pt>
                <c:pt idx="2789">
                  <c:v>0.25937700000000002</c:v>
                </c:pt>
                <c:pt idx="2790">
                  <c:v>0.25696600000000003</c:v>
                </c:pt>
                <c:pt idx="2791">
                  <c:v>0.25668099999999999</c:v>
                </c:pt>
                <c:pt idx="2792">
                  <c:v>0.25863900000000001</c:v>
                </c:pt>
                <c:pt idx="2793">
                  <c:v>0.262243</c:v>
                </c:pt>
                <c:pt idx="2794">
                  <c:v>0.26763700000000001</c:v>
                </c:pt>
                <c:pt idx="2795">
                  <c:v>0.27540799999999999</c:v>
                </c:pt>
                <c:pt idx="2796">
                  <c:v>0.28565499999999999</c:v>
                </c:pt>
                <c:pt idx="2797">
                  <c:v>0.293991</c:v>
                </c:pt>
                <c:pt idx="2798">
                  <c:v>0.29956700000000003</c:v>
                </c:pt>
                <c:pt idx="2799">
                  <c:v>0.30272300000000002</c:v>
                </c:pt>
                <c:pt idx="2800">
                  <c:v>0.30462699999999998</c:v>
                </c:pt>
                <c:pt idx="2801">
                  <c:v>0.30546200000000001</c:v>
                </c:pt>
                <c:pt idx="2802">
                  <c:v>0.30459700000000001</c:v>
                </c:pt>
                <c:pt idx="2803">
                  <c:v>0.302147</c:v>
                </c:pt>
                <c:pt idx="2804">
                  <c:v>0.30091499999999999</c:v>
                </c:pt>
                <c:pt idx="2805">
                  <c:v>0.30141299999999999</c:v>
                </c:pt>
                <c:pt idx="2806">
                  <c:v>0.303118</c:v>
                </c:pt>
                <c:pt idx="2807">
                  <c:v>0.30480699999999999</c:v>
                </c:pt>
                <c:pt idx="2808">
                  <c:v>0.30602400000000002</c:v>
                </c:pt>
                <c:pt idx="2809">
                  <c:v>0.30693100000000001</c:v>
                </c:pt>
                <c:pt idx="2810">
                  <c:v>0.30737999999999999</c:v>
                </c:pt>
                <c:pt idx="2811">
                  <c:v>0.30685600000000002</c:v>
                </c:pt>
                <c:pt idx="2812">
                  <c:v>0.30546800000000002</c:v>
                </c:pt>
                <c:pt idx="2813">
                  <c:v>0.303512</c:v>
                </c:pt>
                <c:pt idx="2814">
                  <c:v>0.301124</c:v>
                </c:pt>
                <c:pt idx="2815">
                  <c:v>0.29863400000000001</c:v>
                </c:pt>
                <c:pt idx="2816">
                  <c:v>0.29656100000000002</c:v>
                </c:pt>
                <c:pt idx="2817">
                  <c:v>0.29536600000000002</c:v>
                </c:pt>
                <c:pt idx="2818">
                  <c:v>0.29487600000000003</c:v>
                </c:pt>
                <c:pt idx="2819">
                  <c:v>0.29428500000000002</c:v>
                </c:pt>
                <c:pt idx="2820">
                  <c:v>0.29347000000000001</c:v>
                </c:pt>
                <c:pt idx="2821">
                  <c:v>0.29283700000000001</c:v>
                </c:pt>
                <c:pt idx="2822">
                  <c:v>0.29269099999999998</c:v>
                </c:pt>
                <c:pt idx="2823">
                  <c:v>0.29251500000000002</c:v>
                </c:pt>
                <c:pt idx="2824">
                  <c:v>0.29142000000000001</c:v>
                </c:pt>
                <c:pt idx="2825">
                  <c:v>0.28959600000000002</c:v>
                </c:pt>
                <c:pt idx="2826">
                  <c:v>0.28802499999999998</c:v>
                </c:pt>
                <c:pt idx="2827">
                  <c:v>0.28681899999999999</c:v>
                </c:pt>
                <c:pt idx="2828">
                  <c:v>0.28596199999999999</c:v>
                </c:pt>
                <c:pt idx="2829">
                  <c:v>0.284777</c:v>
                </c:pt>
                <c:pt idx="2830">
                  <c:v>0.28323100000000001</c:v>
                </c:pt>
                <c:pt idx="2831">
                  <c:v>0.28189700000000001</c:v>
                </c:pt>
                <c:pt idx="2832">
                  <c:v>0.28099099999999999</c:v>
                </c:pt>
                <c:pt idx="2833">
                  <c:v>0.28000599999999998</c:v>
                </c:pt>
                <c:pt idx="2834">
                  <c:v>0.27892400000000001</c:v>
                </c:pt>
                <c:pt idx="2835">
                  <c:v>0.27795799999999998</c:v>
                </c:pt>
                <c:pt idx="2836">
                  <c:v>0.27740999999999999</c:v>
                </c:pt>
                <c:pt idx="2837">
                  <c:v>0.276953</c:v>
                </c:pt>
                <c:pt idx="2838">
                  <c:v>0.27663900000000002</c:v>
                </c:pt>
                <c:pt idx="2839">
                  <c:v>0.27661599999999997</c:v>
                </c:pt>
                <c:pt idx="2840">
                  <c:v>0.27799600000000002</c:v>
                </c:pt>
                <c:pt idx="2841">
                  <c:v>0.28057100000000001</c:v>
                </c:pt>
                <c:pt idx="2842">
                  <c:v>0.28396300000000002</c:v>
                </c:pt>
                <c:pt idx="2843">
                  <c:v>0.28847</c:v>
                </c:pt>
                <c:pt idx="2844">
                  <c:v>0.29485</c:v>
                </c:pt>
                <c:pt idx="2845">
                  <c:v>0.302873</c:v>
                </c:pt>
                <c:pt idx="2846">
                  <c:v>0.31182500000000002</c:v>
                </c:pt>
                <c:pt idx="2847">
                  <c:v>0.31961200000000001</c:v>
                </c:pt>
                <c:pt idx="2848">
                  <c:v>0.326457</c:v>
                </c:pt>
                <c:pt idx="2849">
                  <c:v>0.33235399999999998</c:v>
                </c:pt>
                <c:pt idx="2850">
                  <c:v>0.335702</c:v>
                </c:pt>
                <c:pt idx="2851">
                  <c:v>0.33612900000000001</c:v>
                </c:pt>
                <c:pt idx="2852">
                  <c:v>0.33383699999999999</c:v>
                </c:pt>
                <c:pt idx="2853">
                  <c:v>0.32949200000000001</c:v>
                </c:pt>
                <c:pt idx="2854">
                  <c:v>0.32440099999999999</c:v>
                </c:pt>
                <c:pt idx="2855">
                  <c:v>0.31845800000000002</c:v>
                </c:pt>
                <c:pt idx="2856">
                  <c:v>0.31159999999999999</c:v>
                </c:pt>
                <c:pt idx="2857">
                  <c:v>0.30638700000000002</c:v>
                </c:pt>
                <c:pt idx="2858">
                  <c:v>0.30302299999999999</c:v>
                </c:pt>
                <c:pt idx="2859">
                  <c:v>0.30135400000000001</c:v>
                </c:pt>
                <c:pt idx="2860">
                  <c:v>0.30018800000000001</c:v>
                </c:pt>
                <c:pt idx="2861">
                  <c:v>0.29923499999999997</c:v>
                </c:pt>
                <c:pt idx="2862">
                  <c:v>0.29844700000000002</c:v>
                </c:pt>
                <c:pt idx="2863">
                  <c:v>0.29790699999999998</c:v>
                </c:pt>
                <c:pt idx="2864">
                  <c:v>0.29638599999999998</c:v>
                </c:pt>
                <c:pt idx="2865">
                  <c:v>0.293738</c:v>
                </c:pt>
                <c:pt idx="2866">
                  <c:v>0.290076</c:v>
                </c:pt>
                <c:pt idx="2867">
                  <c:v>0.28696500000000003</c:v>
                </c:pt>
                <c:pt idx="2868">
                  <c:v>0.28435500000000002</c:v>
                </c:pt>
                <c:pt idx="2869">
                  <c:v>0.28244900000000001</c:v>
                </c:pt>
                <c:pt idx="2870">
                  <c:v>0.28134199999999998</c:v>
                </c:pt>
                <c:pt idx="2871">
                  <c:v>0.28094599999999997</c:v>
                </c:pt>
                <c:pt idx="2872">
                  <c:v>0.28092299999999998</c:v>
                </c:pt>
                <c:pt idx="2873">
                  <c:v>0.28125600000000001</c:v>
                </c:pt>
                <c:pt idx="2874">
                  <c:v>0.281474</c:v>
                </c:pt>
                <c:pt idx="2875">
                  <c:v>0.28150399999999998</c:v>
                </c:pt>
                <c:pt idx="2876">
                  <c:v>0.28101599999999999</c:v>
                </c:pt>
                <c:pt idx="2877">
                  <c:v>0.28031</c:v>
                </c:pt>
                <c:pt idx="2878">
                  <c:v>0.27964499999999998</c:v>
                </c:pt>
                <c:pt idx="2879">
                  <c:v>0.27923799999999999</c:v>
                </c:pt>
                <c:pt idx="2880">
                  <c:v>0.27955099999999999</c:v>
                </c:pt>
                <c:pt idx="2881">
                  <c:v>0.28034700000000001</c:v>
                </c:pt>
                <c:pt idx="2882">
                  <c:v>0.281947</c:v>
                </c:pt>
                <c:pt idx="2883">
                  <c:v>0.28471200000000002</c:v>
                </c:pt>
                <c:pt idx="2884">
                  <c:v>0.288161</c:v>
                </c:pt>
                <c:pt idx="2885">
                  <c:v>0.29185800000000001</c:v>
                </c:pt>
                <c:pt idx="2886">
                  <c:v>0.296093</c:v>
                </c:pt>
                <c:pt idx="2887">
                  <c:v>0.30001499999999998</c:v>
                </c:pt>
                <c:pt idx="2888">
                  <c:v>0.30373099999999997</c:v>
                </c:pt>
                <c:pt idx="2889">
                  <c:v>0.30687799999999998</c:v>
                </c:pt>
                <c:pt idx="2890">
                  <c:v>0.30829800000000002</c:v>
                </c:pt>
                <c:pt idx="2891">
                  <c:v>0.30813299999999999</c:v>
                </c:pt>
                <c:pt idx="2892">
                  <c:v>0.30660900000000002</c:v>
                </c:pt>
                <c:pt idx="2893">
                  <c:v>0.303456</c:v>
                </c:pt>
                <c:pt idx="2894">
                  <c:v>0.298875</c:v>
                </c:pt>
                <c:pt idx="2895">
                  <c:v>0.292792</c:v>
                </c:pt>
                <c:pt idx="2896">
                  <c:v>0.28569800000000001</c:v>
                </c:pt>
                <c:pt idx="2897">
                  <c:v>0.27962999999999999</c:v>
                </c:pt>
                <c:pt idx="2898">
                  <c:v>0.27448099999999998</c:v>
                </c:pt>
                <c:pt idx="2899">
                  <c:v>0.27041700000000002</c:v>
                </c:pt>
                <c:pt idx="2900">
                  <c:v>0.26670199999999999</c:v>
                </c:pt>
                <c:pt idx="2901">
                  <c:v>0.26346000000000003</c:v>
                </c:pt>
                <c:pt idx="2902">
                  <c:v>0.26076300000000002</c:v>
                </c:pt>
                <c:pt idx="2903">
                  <c:v>0.25825700000000001</c:v>
                </c:pt>
                <c:pt idx="2904">
                  <c:v>0.25481300000000001</c:v>
                </c:pt>
                <c:pt idx="2905">
                  <c:v>0.250579</c:v>
                </c:pt>
                <c:pt idx="2906">
                  <c:v>0.24542</c:v>
                </c:pt>
                <c:pt idx="2907">
                  <c:v>0.24099899999999999</c:v>
                </c:pt>
                <c:pt idx="2908">
                  <c:v>0.23721900000000001</c:v>
                </c:pt>
                <c:pt idx="2909">
                  <c:v>0.23389599999999999</c:v>
                </c:pt>
                <c:pt idx="2910">
                  <c:v>0.23197300000000001</c:v>
                </c:pt>
                <c:pt idx="2911">
                  <c:v>0.23169500000000001</c:v>
                </c:pt>
                <c:pt idx="2912">
                  <c:v>0.23292599999999999</c:v>
                </c:pt>
                <c:pt idx="2913">
                  <c:v>0.235539</c:v>
                </c:pt>
                <c:pt idx="2914">
                  <c:v>0.23874699999999999</c:v>
                </c:pt>
                <c:pt idx="2915">
                  <c:v>0.24276800000000001</c:v>
                </c:pt>
                <c:pt idx="2916">
                  <c:v>0.24768100000000001</c:v>
                </c:pt>
                <c:pt idx="2917">
                  <c:v>0.25173400000000001</c:v>
                </c:pt>
                <c:pt idx="2918">
                  <c:v>0.25472</c:v>
                </c:pt>
                <c:pt idx="2919">
                  <c:v>0.25697900000000001</c:v>
                </c:pt>
                <c:pt idx="2920">
                  <c:v>0.25959199999999999</c:v>
                </c:pt>
                <c:pt idx="2921">
                  <c:v>0.26211200000000001</c:v>
                </c:pt>
                <c:pt idx="2922">
                  <c:v>0.264623</c:v>
                </c:pt>
                <c:pt idx="2923">
                  <c:v>0.26772000000000001</c:v>
                </c:pt>
                <c:pt idx="2924">
                  <c:v>0.27242899999999998</c:v>
                </c:pt>
                <c:pt idx="2925">
                  <c:v>0.27837299999999998</c:v>
                </c:pt>
                <c:pt idx="2926">
                  <c:v>0.28503299999999998</c:v>
                </c:pt>
                <c:pt idx="2927">
                  <c:v>0.29087299999999999</c:v>
                </c:pt>
                <c:pt idx="2928">
                  <c:v>0.29673500000000003</c:v>
                </c:pt>
                <c:pt idx="2929">
                  <c:v>0.301788</c:v>
                </c:pt>
                <c:pt idx="2930">
                  <c:v>0.30513600000000002</c:v>
                </c:pt>
                <c:pt idx="2931">
                  <c:v>0.30658299999999999</c:v>
                </c:pt>
                <c:pt idx="2932">
                  <c:v>0.30707200000000001</c:v>
                </c:pt>
                <c:pt idx="2933">
                  <c:v>0.30708999999999997</c:v>
                </c:pt>
                <c:pt idx="2934">
                  <c:v>0.30672100000000002</c:v>
                </c:pt>
                <c:pt idx="2935">
                  <c:v>0.30515999999999999</c:v>
                </c:pt>
                <c:pt idx="2936">
                  <c:v>0.303595</c:v>
                </c:pt>
                <c:pt idx="2937">
                  <c:v>0.30233100000000002</c:v>
                </c:pt>
                <c:pt idx="2938">
                  <c:v>0.30130400000000002</c:v>
                </c:pt>
                <c:pt idx="2939">
                  <c:v>0.29975499999999999</c:v>
                </c:pt>
                <c:pt idx="2940">
                  <c:v>0.29730200000000001</c:v>
                </c:pt>
                <c:pt idx="2941">
                  <c:v>0.29464400000000002</c:v>
                </c:pt>
                <c:pt idx="2942">
                  <c:v>0.29228700000000002</c:v>
                </c:pt>
                <c:pt idx="2943">
                  <c:v>0.28950300000000001</c:v>
                </c:pt>
                <c:pt idx="2944">
                  <c:v>0.28634999999999999</c:v>
                </c:pt>
                <c:pt idx="2945">
                  <c:v>0.28334199999999998</c:v>
                </c:pt>
                <c:pt idx="2946">
                  <c:v>0.28098699999999999</c:v>
                </c:pt>
                <c:pt idx="2947">
                  <c:v>0.27951100000000001</c:v>
                </c:pt>
                <c:pt idx="2948">
                  <c:v>0.27865000000000001</c:v>
                </c:pt>
                <c:pt idx="2949">
                  <c:v>0.278395</c:v>
                </c:pt>
                <c:pt idx="2950">
                  <c:v>0.277202</c:v>
                </c:pt>
                <c:pt idx="2951">
                  <c:v>0.27500599999999997</c:v>
                </c:pt>
                <c:pt idx="2952">
                  <c:v>0.27119399999999999</c:v>
                </c:pt>
                <c:pt idx="2953">
                  <c:v>0.26551799999999998</c:v>
                </c:pt>
                <c:pt idx="2954">
                  <c:v>0.25820300000000002</c:v>
                </c:pt>
                <c:pt idx="2955">
                  <c:v>0.24964900000000001</c:v>
                </c:pt>
                <c:pt idx="2956">
                  <c:v>0.23973700000000001</c:v>
                </c:pt>
                <c:pt idx="2957">
                  <c:v>0.23186899999999999</c:v>
                </c:pt>
                <c:pt idx="2958">
                  <c:v>0.226101</c:v>
                </c:pt>
                <c:pt idx="2959">
                  <c:v>0.222999</c:v>
                </c:pt>
                <c:pt idx="2960">
                  <c:v>0.22284899999999999</c:v>
                </c:pt>
                <c:pt idx="2961">
                  <c:v>0.22558900000000001</c:v>
                </c:pt>
                <c:pt idx="2962">
                  <c:v>0.230795</c:v>
                </c:pt>
                <c:pt idx="2963">
                  <c:v>0.238121</c:v>
                </c:pt>
                <c:pt idx="2964">
                  <c:v>0.24588399999999999</c:v>
                </c:pt>
                <c:pt idx="2965">
                  <c:v>0.254133</c:v>
                </c:pt>
                <c:pt idx="2966">
                  <c:v>0.26224500000000001</c:v>
                </c:pt>
                <c:pt idx="2967">
                  <c:v>0.26955699999999999</c:v>
                </c:pt>
                <c:pt idx="2968">
                  <c:v>0.27555400000000002</c:v>
                </c:pt>
                <c:pt idx="2969">
                  <c:v>0.28007900000000002</c:v>
                </c:pt>
                <c:pt idx="2970">
                  <c:v>0.282748</c:v>
                </c:pt>
                <c:pt idx="2971">
                  <c:v>0.28380499999999997</c:v>
                </c:pt>
                <c:pt idx="2972">
                  <c:v>0.28331699999999999</c:v>
                </c:pt>
                <c:pt idx="2973">
                  <c:v>0.28152199999999999</c:v>
                </c:pt>
                <c:pt idx="2974">
                  <c:v>0.278692</c:v>
                </c:pt>
                <c:pt idx="2975">
                  <c:v>0.27515099999999998</c:v>
                </c:pt>
                <c:pt idx="2976">
                  <c:v>0.27135399999999998</c:v>
                </c:pt>
                <c:pt idx="2977">
                  <c:v>0.26889400000000002</c:v>
                </c:pt>
                <c:pt idx="2978">
                  <c:v>0.26732899999999998</c:v>
                </c:pt>
                <c:pt idx="2979">
                  <c:v>0.266374</c:v>
                </c:pt>
                <c:pt idx="2980">
                  <c:v>0.26619799999999999</c:v>
                </c:pt>
                <c:pt idx="2981">
                  <c:v>0.26683299999999999</c:v>
                </c:pt>
                <c:pt idx="2982">
                  <c:v>0.26830199999999998</c:v>
                </c:pt>
                <c:pt idx="2983">
                  <c:v>0.27038099999999998</c:v>
                </c:pt>
                <c:pt idx="2984">
                  <c:v>0.27206000000000002</c:v>
                </c:pt>
                <c:pt idx="2985">
                  <c:v>0.27358199999999999</c:v>
                </c:pt>
                <c:pt idx="2986">
                  <c:v>0.27513399999999999</c:v>
                </c:pt>
                <c:pt idx="2987">
                  <c:v>0.27650599999999997</c:v>
                </c:pt>
                <c:pt idx="2988">
                  <c:v>0.27798600000000001</c:v>
                </c:pt>
                <c:pt idx="2989">
                  <c:v>0.27946700000000002</c:v>
                </c:pt>
                <c:pt idx="2990">
                  <c:v>0.27997899999999998</c:v>
                </c:pt>
                <c:pt idx="2991">
                  <c:v>0.27962300000000001</c:v>
                </c:pt>
                <c:pt idx="2992">
                  <c:v>0.27836300000000003</c:v>
                </c:pt>
                <c:pt idx="2993">
                  <c:v>0.27618199999999998</c:v>
                </c:pt>
                <c:pt idx="2994">
                  <c:v>0.27324500000000002</c:v>
                </c:pt>
                <c:pt idx="2995">
                  <c:v>0.26944299999999999</c:v>
                </c:pt>
                <c:pt idx="2996">
                  <c:v>0.26492599999999999</c:v>
                </c:pt>
                <c:pt idx="2997">
                  <c:v>0.26155299999999998</c:v>
                </c:pt>
                <c:pt idx="2998">
                  <c:v>0.25955</c:v>
                </c:pt>
                <c:pt idx="2999">
                  <c:v>0.25903999999999999</c:v>
                </c:pt>
                <c:pt idx="3000">
                  <c:v>0.25946900000000001</c:v>
                </c:pt>
                <c:pt idx="3001">
                  <c:v>0.26062600000000002</c:v>
                </c:pt>
                <c:pt idx="3002">
                  <c:v>0.26244600000000001</c:v>
                </c:pt>
                <c:pt idx="3003">
                  <c:v>0.26484200000000002</c:v>
                </c:pt>
                <c:pt idx="3004">
                  <c:v>0.266739</c:v>
                </c:pt>
                <c:pt idx="3005">
                  <c:v>0.26766299999999998</c:v>
                </c:pt>
                <c:pt idx="3006">
                  <c:v>0.267424</c:v>
                </c:pt>
                <c:pt idx="3007">
                  <c:v>0.267011</c:v>
                </c:pt>
                <c:pt idx="3008">
                  <c:v>0.26651399999999997</c:v>
                </c:pt>
                <c:pt idx="3009">
                  <c:v>0.26589699999999999</c:v>
                </c:pt>
                <c:pt idx="3010">
                  <c:v>0.26497900000000002</c:v>
                </c:pt>
                <c:pt idx="3011">
                  <c:v>0.26391900000000001</c:v>
                </c:pt>
                <c:pt idx="3012">
                  <c:v>0.26304699999999998</c:v>
                </c:pt>
                <c:pt idx="3013">
                  <c:v>0.26238699999999998</c:v>
                </c:pt>
                <c:pt idx="3014">
                  <c:v>0.26147999999999999</c:v>
                </c:pt>
                <c:pt idx="3015">
                  <c:v>0.26041500000000001</c:v>
                </c:pt>
                <c:pt idx="3016">
                  <c:v>0.25911200000000001</c:v>
                </c:pt>
                <c:pt idx="3017">
                  <c:v>0.25789000000000001</c:v>
                </c:pt>
                <c:pt idx="3018">
                  <c:v>0.25681300000000001</c:v>
                </c:pt>
                <c:pt idx="3019">
                  <c:v>0.25571199999999999</c:v>
                </c:pt>
                <c:pt idx="3020">
                  <c:v>0.25498500000000002</c:v>
                </c:pt>
                <c:pt idx="3021">
                  <c:v>0.254662</c:v>
                </c:pt>
                <c:pt idx="3022">
                  <c:v>0.25465599999999999</c:v>
                </c:pt>
                <c:pt idx="3023">
                  <c:v>0.25500800000000001</c:v>
                </c:pt>
                <c:pt idx="3024">
                  <c:v>0.25561699999999998</c:v>
                </c:pt>
                <c:pt idx="3025">
                  <c:v>0.256519</c:v>
                </c:pt>
                <c:pt idx="3026">
                  <c:v>0.25792199999999998</c:v>
                </c:pt>
                <c:pt idx="3027">
                  <c:v>0.25905400000000001</c:v>
                </c:pt>
                <c:pt idx="3028">
                  <c:v>0.260015</c:v>
                </c:pt>
                <c:pt idx="3029">
                  <c:v>0.26089600000000002</c:v>
                </c:pt>
                <c:pt idx="3030">
                  <c:v>0.26147300000000001</c:v>
                </c:pt>
                <c:pt idx="3031">
                  <c:v>0.26190600000000003</c:v>
                </c:pt>
                <c:pt idx="3032">
                  <c:v>0.26208399999999998</c:v>
                </c:pt>
                <c:pt idx="3033">
                  <c:v>0.26159500000000002</c:v>
                </c:pt>
                <c:pt idx="3034">
                  <c:v>0.26075700000000002</c:v>
                </c:pt>
                <c:pt idx="3035">
                  <c:v>0.259633</c:v>
                </c:pt>
                <c:pt idx="3036">
                  <c:v>0.25818799999999997</c:v>
                </c:pt>
                <c:pt idx="3037">
                  <c:v>0.25667099999999998</c:v>
                </c:pt>
                <c:pt idx="3038">
                  <c:v>0.25466299999999997</c:v>
                </c:pt>
                <c:pt idx="3039">
                  <c:v>0.25238500000000003</c:v>
                </c:pt>
                <c:pt idx="3040">
                  <c:v>0.25109700000000001</c:v>
                </c:pt>
                <c:pt idx="3041">
                  <c:v>0.25105300000000003</c:v>
                </c:pt>
                <c:pt idx="3042">
                  <c:v>0.25195600000000001</c:v>
                </c:pt>
                <c:pt idx="3043">
                  <c:v>0.25364799999999998</c:v>
                </c:pt>
                <c:pt idx="3044">
                  <c:v>0.25631999999999999</c:v>
                </c:pt>
                <c:pt idx="3045">
                  <c:v>0.26052999999999998</c:v>
                </c:pt>
                <c:pt idx="3046">
                  <c:v>0.266235</c:v>
                </c:pt>
                <c:pt idx="3047">
                  <c:v>0.27176299999999998</c:v>
                </c:pt>
                <c:pt idx="3048">
                  <c:v>0.27676099999999998</c:v>
                </c:pt>
                <c:pt idx="3049">
                  <c:v>0.28131400000000001</c:v>
                </c:pt>
                <c:pt idx="3050">
                  <c:v>0.28542000000000001</c:v>
                </c:pt>
                <c:pt idx="3051">
                  <c:v>0.28869099999999998</c:v>
                </c:pt>
                <c:pt idx="3052">
                  <c:v>0.29062700000000002</c:v>
                </c:pt>
                <c:pt idx="3053">
                  <c:v>0.29094500000000001</c:v>
                </c:pt>
                <c:pt idx="3054">
                  <c:v>0.290358</c:v>
                </c:pt>
                <c:pt idx="3055">
                  <c:v>0.28913100000000003</c:v>
                </c:pt>
                <c:pt idx="3056">
                  <c:v>0.28734900000000002</c:v>
                </c:pt>
                <c:pt idx="3057">
                  <c:v>0.28551399999999999</c:v>
                </c:pt>
                <c:pt idx="3058">
                  <c:v>0.28396399999999999</c:v>
                </c:pt>
                <c:pt idx="3059">
                  <c:v>0.28258699999999998</c:v>
                </c:pt>
                <c:pt idx="3060">
                  <c:v>0.28238600000000003</c:v>
                </c:pt>
                <c:pt idx="3061">
                  <c:v>0.28320600000000001</c:v>
                </c:pt>
                <c:pt idx="3062">
                  <c:v>0.28476299999999999</c:v>
                </c:pt>
                <c:pt idx="3063">
                  <c:v>0.28689100000000001</c:v>
                </c:pt>
                <c:pt idx="3064">
                  <c:v>0.289273</c:v>
                </c:pt>
                <c:pt idx="3065">
                  <c:v>0.29200799999999999</c:v>
                </c:pt>
                <c:pt idx="3066">
                  <c:v>0.29559299999999999</c:v>
                </c:pt>
                <c:pt idx="3067">
                  <c:v>0.29802200000000001</c:v>
                </c:pt>
                <c:pt idx="3068">
                  <c:v>0.29947099999999999</c:v>
                </c:pt>
                <c:pt idx="3069">
                  <c:v>0.30024899999999999</c:v>
                </c:pt>
                <c:pt idx="3070">
                  <c:v>0.30158499999999999</c:v>
                </c:pt>
                <c:pt idx="3071">
                  <c:v>0.30355300000000002</c:v>
                </c:pt>
                <c:pt idx="3072">
                  <c:v>0.30581000000000003</c:v>
                </c:pt>
                <c:pt idx="3073">
                  <c:v>0.30815999999999999</c:v>
                </c:pt>
                <c:pt idx="3074">
                  <c:v>0.31196699999999999</c:v>
                </c:pt>
                <c:pt idx="3075">
                  <c:v>0.31729800000000002</c:v>
                </c:pt>
                <c:pt idx="3076">
                  <c:v>0.32410899999999998</c:v>
                </c:pt>
                <c:pt idx="3077">
                  <c:v>0.33030100000000001</c:v>
                </c:pt>
                <c:pt idx="3078">
                  <c:v>0.33552199999999999</c:v>
                </c:pt>
                <c:pt idx="3079">
                  <c:v>0.33963199999999999</c:v>
                </c:pt>
                <c:pt idx="3080">
                  <c:v>0.341559</c:v>
                </c:pt>
                <c:pt idx="3081">
                  <c:v>0.34101500000000001</c:v>
                </c:pt>
                <c:pt idx="3082">
                  <c:v>0.338036</c:v>
                </c:pt>
                <c:pt idx="3083">
                  <c:v>0.33263999999999999</c:v>
                </c:pt>
                <c:pt idx="3084">
                  <c:v>0.32567000000000002</c:v>
                </c:pt>
                <c:pt idx="3085">
                  <c:v>0.31731100000000001</c:v>
                </c:pt>
                <c:pt idx="3086">
                  <c:v>0.307946</c:v>
                </c:pt>
                <c:pt idx="3087">
                  <c:v>0.299705</c:v>
                </c:pt>
                <c:pt idx="3088">
                  <c:v>0.29272100000000001</c:v>
                </c:pt>
                <c:pt idx="3089">
                  <c:v>0.28662199999999999</c:v>
                </c:pt>
                <c:pt idx="3090">
                  <c:v>0.281615</c:v>
                </c:pt>
                <c:pt idx="3091">
                  <c:v>0.277976</c:v>
                </c:pt>
                <c:pt idx="3092">
                  <c:v>0.27585500000000002</c:v>
                </c:pt>
                <c:pt idx="3093">
                  <c:v>0.27523500000000001</c:v>
                </c:pt>
                <c:pt idx="3094">
                  <c:v>0.27512500000000001</c:v>
                </c:pt>
                <c:pt idx="3095">
                  <c:v>0.275648</c:v>
                </c:pt>
                <c:pt idx="3096">
                  <c:v>0.277474</c:v>
                </c:pt>
                <c:pt idx="3097">
                  <c:v>0.28003899999999998</c:v>
                </c:pt>
                <c:pt idx="3098">
                  <c:v>0.28309299999999998</c:v>
                </c:pt>
                <c:pt idx="3099">
                  <c:v>0.28658899999999998</c:v>
                </c:pt>
                <c:pt idx="3100">
                  <c:v>0.29002099999999997</c:v>
                </c:pt>
                <c:pt idx="3101">
                  <c:v>0.29336099999999998</c:v>
                </c:pt>
                <c:pt idx="3102">
                  <c:v>0.296045</c:v>
                </c:pt>
                <c:pt idx="3103">
                  <c:v>0.29725600000000002</c:v>
                </c:pt>
                <c:pt idx="3104">
                  <c:v>0.29727199999999998</c:v>
                </c:pt>
                <c:pt idx="3105">
                  <c:v>0.29630600000000001</c:v>
                </c:pt>
                <c:pt idx="3106">
                  <c:v>0.29423500000000002</c:v>
                </c:pt>
                <c:pt idx="3107">
                  <c:v>0.29170299999999999</c:v>
                </c:pt>
                <c:pt idx="3108">
                  <c:v>0.28840199999999999</c:v>
                </c:pt>
                <c:pt idx="3109">
                  <c:v>0.28475899999999998</c:v>
                </c:pt>
                <c:pt idx="3110">
                  <c:v>0.28200999999999998</c:v>
                </c:pt>
                <c:pt idx="3111">
                  <c:v>0.28009600000000001</c:v>
                </c:pt>
                <c:pt idx="3112">
                  <c:v>0.27891500000000002</c:v>
                </c:pt>
                <c:pt idx="3113">
                  <c:v>0.27859</c:v>
                </c:pt>
                <c:pt idx="3114">
                  <c:v>0.27888299999999999</c:v>
                </c:pt>
                <c:pt idx="3115">
                  <c:v>0.28019100000000002</c:v>
                </c:pt>
                <c:pt idx="3116">
                  <c:v>0.28258800000000001</c:v>
                </c:pt>
                <c:pt idx="3117">
                  <c:v>0.28450999999999999</c:v>
                </c:pt>
                <c:pt idx="3118">
                  <c:v>0.28597699999999998</c:v>
                </c:pt>
                <c:pt idx="3119">
                  <c:v>0.286964</c:v>
                </c:pt>
                <c:pt idx="3120">
                  <c:v>0.287435</c:v>
                </c:pt>
                <c:pt idx="3121">
                  <c:v>0.28737000000000001</c:v>
                </c:pt>
                <c:pt idx="3122">
                  <c:v>0.28638599999999997</c:v>
                </c:pt>
                <c:pt idx="3123">
                  <c:v>0.28429599999999999</c:v>
                </c:pt>
                <c:pt idx="3124">
                  <c:v>0.28209800000000002</c:v>
                </c:pt>
                <c:pt idx="3125">
                  <c:v>0.28012500000000001</c:v>
                </c:pt>
                <c:pt idx="3126">
                  <c:v>0.27843099999999998</c:v>
                </c:pt>
                <c:pt idx="3127">
                  <c:v>0.27685700000000002</c:v>
                </c:pt>
                <c:pt idx="3128">
                  <c:v>0.275474</c:v>
                </c:pt>
                <c:pt idx="3129">
                  <c:v>0.27498499999999998</c:v>
                </c:pt>
                <c:pt idx="3130">
                  <c:v>0.27524199999999999</c:v>
                </c:pt>
                <c:pt idx="3131">
                  <c:v>0.27559899999999998</c:v>
                </c:pt>
                <c:pt idx="3132">
                  <c:v>0.27547500000000003</c:v>
                </c:pt>
                <c:pt idx="3133">
                  <c:v>0.27501300000000001</c:v>
                </c:pt>
                <c:pt idx="3134">
                  <c:v>0.274455</c:v>
                </c:pt>
                <c:pt idx="3135">
                  <c:v>0.27341100000000002</c:v>
                </c:pt>
                <c:pt idx="3136">
                  <c:v>0.27116699999999999</c:v>
                </c:pt>
                <c:pt idx="3137">
                  <c:v>0.268397</c:v>
                </c:pt>
                <c:pt idx="3138">
                  <c:v>0.26569100000000001</c:v>
                </c:pt>
                <c:pt idx="3139">
                  <c:v>0.26334800000000003</c:v>
                </c:pt>
                <c:pt idx="3140">
                  <c:v>0.26166200000000001</c:v>
                </c:pt>
                <c:pt idx="3141">
                  <c:v>0.26047100000000001</c:v>
                </c:pt>
                <c:pt idx="3142">
                  <c:v>0.26028400000000002</c:v>
                </c:pt>
                <c:pt idx="3143">
                  <c:v>0.26149099999999997</c:v>
                </c:pt>
                <c:pt idx="3144">
                  <c:v>0.26353799999999999</c:v>
                </c:pt>
                <c:pt idx="3145">
                  <c:v>0.26625799999999999</c:v>
                </c:pt>
                <c:pt idx="3146">
                  <c:v>0.26960400000000001</c:v>
                </c:pt>
                <c:pt idx="3147">
                  <c:v>0.27245399999999997</c:v>
                </c:pt>
                <c:pt idx="3148">
                  <c:v>0.27522999999999997</c:v>
                </c:pt>
                <c:pt idx="3149">
                  <c:v>0.27779100000000001</c:v>
                </c:pt>
                <c:pt idx="3150">
                  <c:v>0.27939999999999998</c:v>
                </c:pt>
                <c:pt idx="3151">
                  <c:v>0.27998299999999998</c:v>
                </c:pt>
                <c:pt idx="3152">
                  <c:v>0.27966400000000002</c:v>
                </c:pt>
                <c:pt idx="3153">
                  <c:v>0.27880899999999997</c:v>
                </c:pt>
                <c:pt idx="3154">
                  <c:v>0.27811399999999997</c:v>
                </c:pt>
                <c:pt idx="3155">
                  <c:v>0.27687400000000001</c:v>
                </c:pt>
                <c:pt idx="3156">
                  <c:v>0.27499699999999999</c:v>
                </c:pt>
                <c:pt idx="3157">
                  <c:v>0.27367599999999997</c:v>
                </c:pt>
                <c:pt idx="3158">
                  <c:v>0.273225</c:v>
                </c:pt>
                <c:pt idx="3159">
                  <c:v>0.27336899999999997</c:v>
                </c:pt>
                <c:pt idx="3160">
                  <c:v>0.27303699999999997</c:v>
                </c:pt>
                <c:pt idx="3161">
                  <c:v>0.27255600000000002</c:v>
                </c:pt>
                <c:pt idx="3162">
                  <c:v>0.27222800000000003</c:v>
                </c:pt>
                <c:pt idx="3163">
                  <c:v>0.27187600000000001</c:v>
                </c:pt>
                <c:pt idx="3164">
                  <c:v>0.27097199999999999</c:v>
                </c:pt>
                <c:pt idx="3165">
                  <c:v>0.26940999999999998</c:v>
                </c:pt>
                <c:pt idx="3166">
                  <c:v>0.26710800000000001</c:v>
                </c:pt>
                <c:pt idx="3167">
                  <c:v>0.26541799999999999</c:v>
                </c:pt>
                <c:pt idx="3168">
                  <c:v>0.263878</c:v>
                </c:pt>
                <c:pt idx="3169">
                  <c:v>0.26283099999999998</c:v>
                </c:pt>
                <c:pt idx="3170">
                  <c:v>0.26219799999999999</c:v>
                </c:pt>
                <c:pt idx="3171">
                  <c:v>0.26179599999999997</c:v>
                </c:pt>
                <c:pt idx="3172">
                  <c:v>0.26148500000000002</c:v>
                </c:pt>
                <c:pt idx="3173">
                  <c:v>0.26174500000000001</c:v>
                </c:pt>
                <c:pt idx="3174">
                  <c:v>0.26209300000000002</c:v>
                </c:pt>
                <c:pt idx="3175">
                  <c:v>0.26233699999999999</c:v>
                </c:pt>
                <c:pt idx="3176">
                  <c:v>0.26185599999999998</c:v>
                </c:pt>
                <c:pt idx="3177">
                  <c:v>0.26145800000000002</c:v>
                </c:pt>
                <c:pt idx="3178">
                  <c:v>0.26156800000000002</c:v>
                </c:pt>
                <c:pt idx="3179">
                  <c:v>0.26247100000000001</c:v>
                </c:pt>
                <c:pt idx="3180">
                  <c:v>0.263602</c:v>
                </c:pt>
                <c:pt idx="3181">
                  <c:v>0.26407700000000001</c:v>
                </c:pt>
                <c:pt idx="3182">
                  <c:v>0.26427499999999998</c:v>
                </c:pt>
                <c:pt idx="3183">
                  <c:v>0.26526300000000003</c:v>
                </c:pt>
                <c:pt idx="3184">
                  <c:v>0.26671099999999998</c:v>
                </c:pt>
                <c:pt idx="3185">
                  <c:v>0.26780300000000001</c:v>
                </c:pt>
                <c:pt idx="3186">
                  <c:v>0.26800099999999999</c:v>
                </c:pt>
                <c:pt idx="3187">
                  <c:v>0.26789299999999999</c:v>
                </c:pt>
                <c:pt idx="3188">
                  <c:v>0.26895799999999997</c:v>
                </c:pt>
                <c:pt idx="3189">
                  <c:v>0.27107900000000001</c:v>
                </c:pt>
                <c:pt idx="3190">
                  <c:v>0.272345</c:v>
                </c:pt>
                <c:pt idx="3191">
                  <c:v>0.27257500000000001</c:v>
                </c:pt>
                <c:pt idx="3192">
                  <c:v>0.27273399999999998</c:v>
                </c:pt>
                <c:pt idx="3193">
                  <c:v>0.27331899999999998</c:v>
                </c:pt>
                <c:pt idx="3194">
                  <c:v>0.27364699999999997</c:v>
                </c:pt>
                <c:pt idx="3195">
                  <c:v>0.27268900000000001</c:v>
                </c:pt>
                <c:pt idx="3196">
                  <c:v>0.27060099999999998</c:v>
                </c:pt>
                <c:pt idx="3197">
                  <c:v>0.269403</c:v>
                </c:pt>
                <c:pt idx="3198">
                  <c:v>0.26888099999999998</c:v>
                </c:pt>
                <c:pt idx="3199">
                  <c:v>0.26837899999999998</c:v>
                </c:pt>
                <c:pt idx="3200">
                  <c:v>0.267206</c:v>
                </c:pt>
                <c:pt idx="3201">
                  <c:v>0.26608199999999999</c:v>
                </c:pt>
                <c:pt idx="3202">
                  <c:v>0.26567200000000002</c:v>
                </c:pt>
                <c:pt idx="3203">
                  <c:v>0.26577099999999998</c:v>
                </c:pt>
                <c:pt idx="3204">
                  <c:v>0.26514300000000002</c:v>
                </c:pt>
                <c:pt idx="3205">
                  <c:v>0.26399</c:v>
                </c:pt>
                <c:pt idx="3206">
                  <c:v>0.26277899999999998</c:v>
                </c:pt>
                <c:pt idx="3207">
                  <c:v>0.26277099999999998</c:v>
                </c:pt>
                <c:pt idx="3208">
                  <c:v>0.26341399999999998</c:v>
                </c:pt>
                <c:pt idx="3209">
                  <c:v>0.26400600000000002</c:v>
                </c:pt>
                <c:pt idx="3210">
                  <c:v>0.264791</c:v>
                </c:pt>
                <c:pt idx="3211">
                  <c:v>0.26641300000000001</c:v>
                </c:pt>
                <c:pt idx="3212">
                  <c:v>0.26888499999999999</c:v>
                </c:pt>
                <c:pt idx="3213">
                  <c:v>0.27166299999999999</c:v>
                </c:pt>
                <c:pt idx="3214">
                  <c:v>0.27382099999999998</c:v>
                </c:pt>
                <c:pt idx="3215">
                  <c:v>0.275478</c:v>
                </c:pt>
                <c:pt idx="3216">
                  <c:v>0.27695700000000001</c:v>
                </c:pt>
                <c:pt idx="3217">
                  <c:v>0.27799000000000001</c:v>
                </c:pt>
                <c:pt idx="3218">
                  <c:v>0.27841100000000002</c:v>
                </c:pt>
                <c:pt idx="3219">
                  <c:v>0.27824100000000002</c:v>
                </c:pt>
                <c:pt idx="3220">
                  <c:v>0.27759299999999998</c:v>
                </c:pt>
                <c:pt idx="3221">
                  <c:v>0.27683600000000003</c:v>
                </c:pt>
                <c:pt idx="3222">
                  <c:v>0.27610800000000002</c:v>
                </c:pt>
                <c:pt idx="3223">
                  <c:v>0.27545399999999998</c:v>
                </c:pt>
                <c:pt idx="3224">
                  <c:v>0.27507500000000001</c:v>
                </c:pt>
                <c:pt idx="3225">
                  <c:v>0.275005</c:v>
                </c:pt>
                <c:pt idx="3226">
                  <c:v>0.275196</c:v>
                </c:pt>
                <c:pt idx="3227">
                  <c:v>0.27598499999999998</c:v>
                </c:pt>
                <c:pt idx="3228">
                  <c:v>0.27715000000000001</c:v>
                </c:pt>
                <c:pt idx="3229">
                  <c:v>0.27883000000000002</c:v>
                </c:pt>
                <c:pt idx="3230">
                  <c:v>0.281059</c:v>
                </c:pt>
                <c:pt idx="3231">
                  <c:v>0.28332200000000002</c:v>
                </c:pt>
                <c:pt idx="3232">
                  <c:v>0.28501199999999999</c:v>
                </c:pt>
                <c:pt idx="3233">
                  <c:v>0.286167</c:v>
                </c:pt>
                <c:pt idx="3234">
                  <c:v>0.28662900000000002</c:v>
                </c:pt>
                <c:pt idx="3235">
                  <c:v>0.286246</c:v>
                </c:pt>
                <c:pt idx="3236">
                  <c:v>0.28476600000000002</c:v>
                </c:pt>
                <c:pt idx="3237">
                  <c:v>0.28229799999999999</c:v>
                </c:pt>
                <c:pt idx="3238">
                  <c:v>0.279395</c:v>
                </c:pt>
                <c:pt idx="3239">
                  <c:v>0.27669899999999997</c:v>
                </c:pt>
                <c:pt idx="3240">
                  <c:v>0.274142</c:v>
                </c:pt>
                <c:pt idx="3241">
                  <c:v>0.27196500000000001</c:v>
                </c:pt>
                <c:pt idx="3242">
                  <c:v>0.270953</c:v>
                </c:pt>
                <c:pt idx="3243">
                  <c:v>0.27107100000000001</c:v>
                </c:pt>
                <c:pt idx="3244">
                  <c:v>0.27154299999999998</c:v>
                </c:pt>
                <c:pt idx="3245">
                  <c:v>0.27217000000000002</c:v>
                </c:pt>
                <c:pt idx="3246">
                  <c:v>0.27299899999999999</c:v>
                </c:pt>
                <c:pt idx="3247">
                  <c:v>0.27421499999999999</c:v>
                </c:pt>
                <c:pt idx="3248">
                  <c:v>0.27538499999999999</c:v>
                </c:pt>
                <c:pt idx="3249">
                  <c:v>0.27553699999999998</c:v>
                </c:pt>
                <c:pt idx="3250">
                  <c:v>0.27457199999999998</c:v>
                </c:pt>
                <c:pt idx="3251">
                  <c:v>0.27378200000000003</c:v>
                </c:pt>
                <c:pt idx="3252">
                  <c:v>0.27340399999999998</c:v>
                </c:pt>
                <c:pt idx="3253">
                  <c:v>0.272864</c:v>
                </c:pt>
                <c:pt idx="3254">
                  <c:v>0.27175100000000002</c:v>
                </c:pt>
                <c:pt idx="3255">
                  <c:v>0.27037600000000001</c:v>
                </c:pt>
                <c:pt idx="3256">
                  <c:v>0.26926899999999998</c:v>
                </c:pt>
                <c:pt idx="3257">
                  <c:v>0.26874900000000002</c:v>
                </c:pt>
                <c:pt idx="3258">
                  <c:v>0.267874</c:v>
                </c:pt>
                <c:pt idx="3259">
                  <c:v>0.266762</c:v>
                </c:pt>
                <c:pt idx="3260">
                  <c:v>0.26611000000000001</c:v>
                </c:pt>
                <c:pt idx="3261">
                  <c:v>0.266401</c:v>
                </c:pt>
                <c:pt idx="3262">
                  <c:v>0.26750200000000002</c:v>
                </c:pt>
                <c:pt idx="3263">
                  <c:v>0.26916400000000001</c:v>
                </c:pt>
                <c:pt idx="3264">
                  <c:v>0.27131499999999997</c:v>
                </c:pt>
                <c:pt idx="3265">
                  <c:v>0.274142</c:v>
                </c:pt>
                <c:pt idx="3266">
                  <c:v>0.27712199999999998</c:v>
                </c:pt>
                <c:pt idx="3267">
                  <c:v>0.27987899999999999</c:v>
                </c:pt>
                <c:pt idx="3268">
                  <c:v>0.28201900000000002</c:v>
                </c:pt>
                <c:pt idx="3269">
                  <c:v>0.283416</c:v>
                </c:pt>
                <c:pt idx="3270">
                  <c:v>0.28404299999999999</c:v>
                </c:pt>
                <c:pt idx="3271">
                  <c:v>0.28393400000000002</c:v>
                </c:pt>
                <c:pt idx="3272">
                  <c:v>0.28344900000000001</c:v>
                </c:pt>
                <c:pt idx="3273">
                  <c:v>0.28302500000000003</c:v>
                </c:pt>
                <c:pt idx="3274">
                  <c:v>0.28267100000000001</c:v>
                </c:pt>
                <c:pt idx="3275">
                  <c:v>0.28255799999999998</c:v>
                </c:pt>
                <c:pt idx="3276">
                  <c:v>0.28292800000000001</c:v>
                </c:pt>
                <c:pt idx="3277">
                  <c:v>0.28416000000000002</c:v>
                </c:pt>
                <c:pt idx="3278">
                  <c:v>0.28612700000000002</c:v>
                </c:pt>
                <c:pt idx="3279">
                  <c:v>0.28847</c:v>
                </c:pt>
                <c:pt idx="3280">
                  <c:v>0.28950900000000002</c:v>
                </c:pt>
                <c:pt idx="3281">
                  <c:v>0.28974899999999998</c:v>
                </c:pt>
                <c:pt idx="3282">
                  <c:v>0.28967500000000002</c:v>
                </c:pt>
                <c:pt idx="3283">
                  <c:v>0.28896100000000002</c:v>
                </c:pt>
                <c:pt idx="3284">
                  <c:v>0.28698800000000002</c:v>
                </c:pt>
                <c:pt idx="3285">
                  <c:v>0.28397800000000001</c:v>
                </c:pt>
                <c:pt idx="3286">
                  <c:v>0.28025</c:v>
                </c:pt>
                <c:pt idx="3287">
                  <c:v>0.27865200000000001</c:v>
                </c:pt>
                <c:pt idx="3288">
                  <c:v>0.27826400000000001</c:v>
                </c:pt>
                <c:pt idx="3289">
                  <c:v>0.27827299999999999</c:v>
                </c:pt>
                <c:pt idx="3290">
                  <c:v>0.278395</c:v>
                </c:pt>
                <c:pt idx="3291">
                  <c:v>0.27966299999999999</c:v>
                </c:pt>
                <c:pt idx="3292">
                  <c:v>0.28173300000000001</c:v>
                </c:pt>
                <c:pt idx="3293">
                  <c:v>0.28375499999999998</c:v>
                </c:pt>
                <c:pt idx="3294">
                  <c:v>0.28412799999999999</c:v>
                </c:pt>
                <c:pt idx="3295">
                  <c:v>0.28330100000000003</c:v>
                </c:pt>
                <c:pt idx="3296">
                  <c:v>0.28161999999999998</c:v>
                </c:pt>
                <c:pt idx="3297">
                  <c:v>0.28048200000000001</c:v>
                </c:pt>
                <c:pt idx="3298">
                  <c:v>0.27895300000000001</c:v>
                </c:pt>
                <c:pt idx="3299">
                  <c:v>0.27698400000000001</c:v>
                </c:pt>
                <c:pt idx="3300">
                  <c:v>0.27382899999999999</c:v>
                </c:pt>
                <c:pt idx="3301">
                  <c:v>0.26993</c:v>
                </c:pt>
                <c:pt idx="3302">
                  <c:v>0.26558500000000002</c:v>
                </c:pt>
                <c:pt idx="3303">
                  <c:v>0.26072400000000001</c:v>
                </c:pt>
                <c:pt idx="3304">
                  <c:v>0.25423699999999999</c:v>
                </c:pt>
                <c:pt idx="3305">
                  <c:v>0.24640100000000001</c:v>
                </c:pt>
                <c:pt idx="3306">
                  <c:v>0.237534</c:v>
                </c:pt>
                <c:pt idx="3307">
                  <c:v>0.230516</c:v>
                </c:pt>
                <c:pt idx="3308">
                  <c:v>0.22534000000000001</c:v>
                </c:pt>
                <c:pt idx="3309">
                  <c:v>0.22175700000000001</c:v>
                </c:pt>
                <c:pt idx="3310">
                  <c:v>0.219689</c:v>
                </c:pt>
                <c:pt idx="3311">
                  <c:v>0.219389</c:v>
                </c:pt>
                <c:pt idx="3312">
                  <c:v>0.22078100000000001</c:v>
                </c:pt>
                <c:pt idx="3313">
                  <c:v>0.22365199999999999</c:v>
                </c:pt>
                <c:pt idx="3314">
                  <c:v>0.22645000000000001</c:v>
                </c:pt>
                <c:pt idx="3315">
                  <c:v>0.22889200000000001</c:v>
                </c:pt>
                <c:pt idx="3316">
                  <c:v>0.23083100000000001</c:v>
                </c:pt>
                <c:pt idx="3317">
                  <c:v>0.232597</c:v>
                </c:pt>
                <c:pt idx="3318">
                  <c:v>0.23418900000000001</c:v>
                </c:pt>
                <c:pt idx="3319">
                  <c:v>0.23572599999999999</c:v>
                </c:pt>
                <c:pt idx="3320">
                  <c:v>0.23726900000000001</c:v>
                </c:pt>
                <c:pt idx="3321">
                  <c:v>0.23890700000000001</c:v>
                </c:pt>
                <c:pt idx="3322">
                  <c:v>0.240622</c:v>
                </c:pt>
                <c:pt idx="3323">
                  <c:v>0.24240300000000001</c:v>
                </c:pt>
                <c:pt idx="3324">
                  <c:v>0.244063</c:v>
                </c:pt>
                <c:pt idx="3325">
                  <c:v>0.24556900000000001</c:v>
                </c:pt>
                <c:pt idx="3326">
                  <c:v>0.24690699999999999</c:v>
                </c:pt>
                <c:pt idx="3327">
                  <c:v>0.24832399999999999</c:v>
                </c:pt>
                <c:pt idx="3328">
                  <c:v>0.24981200000000001</c:v>
                </c:pt>
                <c:pt idx="3329">
                  <c:v>0.25153399999999998</c:v>
                </c:pt>
                <c:pt idx="3330">
                  <c:v>0.25398100000000001</c:v>
                </c:pt>
                <c:pt idx="3331">
                  <c:v>0.25704300000000002</c:v>
                </c:pt>
                <c:pt idx="3332">
                  <c:v>0.26065899999999997</c:v>
                </c:pt>
                <c:pt idx="3333">
                  <c:v>0.26493800000000001</c:v>
                </c:pt>
                <c:pt idx="3334">
                  <c:v>0.26971499999999998</c:v>
                </c:pt>
                <c:pt idx="3335">
                  <c:v>0.27480100000000002</c:v>
                </c:pt>
                <c:pt idx="3336">
                  <c:v>0.28004099999999998</c:v>
                </c:pt>
                <c:pt idx="3337">
                  <c:v>0.28468300000000002</c:v>
                </c:pt>
                <c:pt idx="3338">
                  <c:v>0.288794</c:v>
                </c:pt>
                <c:pt idx="3339">
                  <c:v>0.29228700000000002</c:v>
                </c:pt>
                <c:pt idx="3340">
                  <c:v>0.29469200000000001</c:v>
                </c:pt>
                <c:pt idx="3341">
                  <c:v>0.29602899999999999</c:v>
                </c:pt>
                <c:pt idx="3342">
                  <c:v>0.29648000000000002</c:v>
                </c:pt>
                <c:pt idx="3343">
                  <c:v>0.29602000000000001</c:v>
                </c:pt>
                <c:pt idx="3344">
                  <c:v>0.294931</c:v>
                </c:pt>
                <c:pt idx="3345">
                  <c:v>0.293294</c:v>
                </c:pt>
                <c:pt idx="3346">
                  <c:v>0.29141800000000001</c:v>
                </c:pt>
                <c:pt idx="3347">
                  <c:v>0.28992400000000002</c:v>
                </c:pt>
                <c:pt idx="3348">
                  <c:v>0.28845500000000002</c:v>
                </c:pt>
                <c:pt idx="3349">
                  <c:v>0.28673999999999999</c:v>
                </c:pt>
                <c:pt idx="3350">
                  <c:v>0.28486400000000001</c:v>
                </c:pt>
                <c:pt idx="3351">
                  <c:v>0.28279900000000002</c:v>
                </c:pt>
                <c:pt idx="3352">
                  <c:v>0.280414</c:v>
                </c:pt>
                <c:pt idx="3353">
                  <c:v>0.27763100000000002</c:v>
                </c:pt>
                <c:pt idx="3354">
                  <c:v>0.27427499999999999</c:v>
                </c:pt>
                <c:pt idx="3355">
                  <c:v>0.27069500000000002</c:v>
                </c:pt>
                <c:pt idx="3356">
                  <c:v>0.26715100000000003</c:v>
                </c:pt>
                <c:pt idx="3357">
                  <c:v>0.26385700000000001</c:v>
                </c:pt>
                <c:pt idx="3358">
                  <c:v>0.26128600000000002</c:v>
                </c:pt>
                <c:pt idx="3359">
                  <c:v>0.25966299999999998</c:v>
                </c:pt>
                <c:pt idx="3360">
                  <c:v>0.25795499999999999</c:v>
                </c:pt>
                <c:pt idx="3361">
                  <c:v>0.25593300000000002</c:v>
                </c:pt>
                <c:pt idx="3362">
                  <c:v>0.25398399999999999</c:v>
                </c:pt>
                <c:pt idx="3363">
                  <c:v>0.252438</c:v>
                </c:pt>
                <c:pt idx="3364">
                  <c:v>0.251025</c:v>
                </c:pt>
                <c:pt idx="3365">
                  <c:v>0.24907399999999999</c:v>
                </c:pt>
                <c:pt idx="3366">
                  <c:v>0.246447</c:v>
                </c:pt>
                <c:pt idx="3367">
                  <c:v>0.245084</c:v>
                </c:pt>
                <c:pt idx="3368">
                  <c:v>0.245284</c:v>
                </c:pt>
                <c:pt idx="3369">
                  <c:v>0.246415</c:v>
                </c:pt>
                <c:pt idx="3370">
                  <c:v>0.247809</c:v>
                </c:pt>
                <c:pt idx="3371">
                  <c:v>0.249671</c:v>
                </c:pt>
                <c:pt idx="3372">
                  <c:v>0.25280399999999997</c:v>
                </c:pt>
                <c:pt idx="3373">
                  <c:v>0.25717699999999999</c:v>
                </c:pt>
                <c:pt idx="3374">
                  <c:v>0.26129400000000003</c:v>
                </c:pt>
                <c:pt idx="3375">
                  <c:v>0.26466099999999998</c:v>
                </c:pt>
                <c:pt idx="3376">
                  <c:v>0.26750600000000002</c:v>
                </c:pt>
                <c:pt idx="3377">
                  <c:v>0.27021600000000001</c:v>
                </c:pt>
                <c:pt idx="3378">
                  <c:v>0.272476</c:v>
                </c:pt>
                <c:pt idx="3379">
                  <c:v>0.273507</c:v>
                </c:pt>
                <c:pt idx="3380">
                  <c:v>0.273059</c:v>
                </c:pt>
                <c:pt idx="3381">
                  <c:v>0.27177400000000002</c:v>
                </c:pt>
                <c:pt idx="3382">
                  <c:v>0.27016899999999999</c:v>
                </c:pt>
                <c:pt idx="3383">
                  <c:v>0.26810600000000001</c:v>
                </c:pt>
                <c:pt idx="3384">
                  <c:v>0.26517400000000002</c:v>
                </c:pt>
                <c:pt idx="3385">
                  <c:v>0.26160099999999997</c:v>
                </c:pt>
                <c:pt idx="3386">
                  <c:v>0.25786500000000001</c:v>
                </c:pt>
                <c:pt idx="3387">
                  <c:v>0.25452999999999998</c:v>
                </c:pt>
                <c:pt idx="3388">
                  <c:v>0.25148700000000002</c:v>
                </c:pt>
                <c:pt idx="3389">
                  <c:v>0.248505</c:v>
                </c:pt>
                <c:pt idx="3390">
                  <c:v>0.246339</c:v>
                </c:pt>
                <c:pt idx="3391">
                  <c:v>0.24543799999999999</c:v>
                </c:pt>
                <c:pt idx="3392">
                  <c:v>0.245781</c:v>
                </c:pt>
                <c:pt idx="3393">
                  <c:v>0.24710699999999999</c:v>
                </c:pt>
                <c:pt idx="3394">
                  <c:v>0.249357</c:v>
                </c:pt>
                <c:pt idx="3395">
                  <c:v>0.25272499999999998</c:v>
                </c:pt>
                <c:pt idx="3396">
                  <c:v>0.25719500000000001</c:v>
                </c:pt>
                <c:pt idx="3397">
                  <c:v>0.26126300000000002</c:v>
                </c:pt>
                <c:pt idx="3398">
                  <c:v>0.26480700000000001</c:v>
                </c:pt>
                <c:pt idx="3399">
                  <c:v>0.26804499999999998</c:v>
                </c:pt>
                <c:pt idx="3400">
                  <c:v>0.27137499999999998</c:v>
                </c:pt>
                <c:pt idx="3401">
                  <c:v>0.27425500000000003</c:v>
                </c:pt>
                <c:pt idx="3402">
                  <c:v>0.27632800000000002</c:v>
                </c:pt>
                <c:pt idx="3403">
                  <c:v>0.27795700000000001</c:v>
                </c:pt>
                <c:pt idx="3404">
                  <c:v>0.280339</c:v>
                </c:pt>
                <c:pt idx="3405">
                  <c:v>0.28325099999999998</c:v>
                </c:pt>
                <c:pt idx="3406">
                  <c:v>0.28598600000000002</c:v>
                </c:pt>
                <c:pt idx="3407">
                  <c:v>0.287914</c:v>
                </c:pt>
                <c:pt idx="3408">
                  <c:v>0.28974699999999998</c:v>
                </c:pt>
                <c:pt idx="3409">
                  <c:v>0.29145799999999999</c:v>
                </c:pt>
                <c:pt idx="3410">
                  <c:v>0.29264200000000001</c:v>
                </c:pt>
                <c:pt idx="3411">
                  <c:v>0.29256399999999999</c:v>
                </c:pt>
                <c:pt idx="3412">
                  <c:v>0.29133599999999998</c:v>
                </c:pt>
                <c:pt idx="3413">
                  <c:v>0.28989700000000002</c:v>
                </c:pt>
                <c:pt idx="3414">
                  <c:v>0.28886200000000001</c:v>
                </c:pt>
                <c:pt idx="3415">
                  <c:v>0.28776499999999999</c:v>
                </c:pt>
                <c:pt idx="3416">
                  <c:v>0.28667300000000001</c:v>
                </c:pt>
                <c:pt idx="3417">
                  <c:v>0.285354</c:v>
                </c:pt>
                <c:pt idx="3418">
                  <c:v>0.284472</c:v>
                </c:pt>
                <c:pt idx="3419">
                  <c:v>0.28459800000000002</c:v>
                </c:pt>
                <c:pt idx="3420">
                  <c:v>0.284659</c:v>
                </c:pt>
                <c:pt idx="3421">
                  <c:v>0.28376000000000001</c:v>
                </c:pt>
                <c:pt idx="3422">
                  <c:v>0.281997</c:v>
                </c:pt>
                <c:pt idx="3423">
                  <c:v>0.279839</c:v>
                </c:pt>
                <c:pt idx="3424">
                  <c:v>0.27764699999999998</c:v>
                </c:pt>
                <c:pt idx="3425">
                  <c:v>0.27501199999999998</c:v>
                </c:pt>
                <c:pt idx="3426">
                  <c:v>0.27131</c:v>
                </c:pt>
                <c:pt idx="3427">
                  <c:v>0.26762999999999998</c:v>
                </c:pt>
                <c:pt idx="3428">
                  <c:v>0.26465100000000003</c:v>
                </c:pt>
                <c:pt idx="3429">
                  <c:v>0.26222800000000002</c:v>
                </c:pt>
                <c:pt idx="3430">
                  <c:v>0.26099699999999998</c:v>
                </c:pt>
                <c:pt idx="3431">
                  <c:v>0.26111299999999998</c:v>
                </c:pt>
                <c:pt idx="3432">
                  <c:v>0.26259300000000002</c:v>
                </c:pt>
                <c:pt idx="3433">
                  <c:v>0.265399</c:v>
                </c:pt>
                <c:pt idx="3434">
                  <c:v>0.26922699999999999</c:v>
                </c:pt>
                <c:pt idx="3435">
                  <c:v>0.27438299999999999</c:v>
                </c:pt>
                <c:pt idx="3436">
                  <c:v>0.28117399999999998</c:v>
                </c:pt>
                <c:pt idx="3437">
                  <c:v>0.28736699999999998</c:v>
                </c:pt>
                <c:pt idx="3438">
                  <c:v>0.29261999999999999</c:v>
                </c:pt>
                <c:pt idx="3439">
                  <c:v>0.29736200000000002</c:v>
                </c:pt>
                <c:pt idx="3440">
                  <c:v>0.30076399999999998</c:v>
                </c:pt>
                <c:pt idx="3441">
                  <c:v>0.30254700000000001</c:v>
                </c:pt>
                <c:pt idx="3442">
                  <c:v>0.30211300000000002</c:v>
                </c:pt>
                <c:pt idx="3443">
                  <c:v>0.29907800000000001</c:v>
                </c:pt>
                <c:pt idx="3444">
                  <c:v>0.294543</c:v>
                </c:pt>
                <c:pt idx="3445">
                  <c:v>0.28867999999999999</c:v>
                </c:pt>
                <c:pt idx="3446">
                  <c:v>0.28114600000000001</c:v>
                </c:pt>
                <c:pt idx="3447">
                  <c:v>0.27429100000000001</c:v>
                </c:pt>
                <c:pt idx="3448">
                  <c:v>0.26845200000000002</c:v>
                </c:pt>
                <c:pt idx="3449">
                  <c:v>0.26367000000000002</c:v>
                </c:pt>
                <c:pt idx="3450">
                  <c:v>0.25990799999999997</c:v>
                </c:pt>
                <c:pt idx="3451">
                  <c:v>0.25760300000000003</c:v>
                </c:pt>
                <c:pt idx="3452">
                  <c:v>0.25676900000000002</c:v>
                </c:pt>
                <c:pt idx="3453">
                  <c:v>0.25722400000000001</c:v>
                </c:pt>
                <c:pt idx="3454">
                  <c:v>0.25758500000000001</c:v>
                </c:pt>
                <c:pt idx="3455">
                  <c:v>0.25772</c:v>
                </c:pt>
                <c:pt idx="3456">
                  <c:v>0.25787100000000002</c:v>
                </c:pt>
                <c:pt idx="3457">
                  <c:v>0.25842799999999999</c:v>
                </c:pt>
                <c:pt idx="3458">
                  <c:v>0.25886700000000001</c:v>
                </c:pt>
                <c:pt idx="3459">
                  <c:v>0.25910699999999998</c:v>
                </c:pt>
                <c:pt idx="3460">
                  <c:v>0.25977800000000001</c:v>
                </c:pt>
                <c:pt idx="3461">
                  <c:v>0.260517</c:v>
                </c:pt>
                <c:pt idx="3462">
                  <c:v>0.26085999999999998</c:v>
                </c:pt>
                <c:pt idx="3463">
                  <c:v>0.26077899999999998</c:v>
                </c:pt>
                <c:pt idx="3464">
                  <c:v>0.26023499999999999</c:v>
                </c:pt>
                <c:pt idx="3465">
                  <c:v>0.25949100000000003</c:v>
                </c:pt>
                <c:pt idx="3466">
                  <c:v>0.25877800000000001</c:v>
                </c:pt>
                <c:pt idx="3467">
                  <c:v>0.25739000000000001</c:v>
                </c:pt>
                <c:pt idx="3468">
                  <c:v>0.25594800000000001</c:v>
                </c:pt>
                <c:pt idx="3469">
                  <c:v>0.25492399999999998</c:v>
                </c:pt>
                <c:pt idx="3470">
                  <c:v>0.25539899999999999</c:v>
                </c:pt>
                <c:pt idx="3471">
                  <c:v>0.25717299999999998</c:v>
                </c:pt>
                <c:pt idx="3472">
                  <c:v>0.26023000000000002</c:v>
                </c:pt>
                <c:pt idx="3473">
                  <c:v>0.26441799999999999</c:v>
                </c:pt>
                <c:pt idx="3474">
                  <c:v>0.27012399999999998</c:v>
                </c:pt>
                <c:pt idx="3475">
                  <c:v>0.27703899999999998</c:v>
                </c:pt>
                <c:pt idx="3476">
                  <c:v>0.28478500000000001</c:v>
                </c:pt>
                <c:pt idx="3477">
                  <c:v>0.29112300000000002</c:v>
                </c:pt>
                <c:pt idx="3478">
                  <c:v>0.29665999999999998</c:v>
                </c:pt>
                <c:pt idx="3479">
                  <c:v>0.30137000000000003</c:v>
                </c:pt>
                <c:pt idx="3480">
                  <c:v>0.304338</c:v>
                </c:pt>
                <c:pt idx="3481">
                  <c:v>0.30549700000000002</c:v>
                </c:pt>
                <c:pt idx="3482">
                  <c:v>0.30505500000000002</c:v>
                </c:pt>
                <c:pt idx="3483">
                  <c:v>0.30348399999999998</c:v>
                </c:pt>
                <c:pt idx="3484">
                  <c:v>0.30169400000000002</c:v>
                </c:pt>
                <c:pt idx="3485">
                  <c:v>0.29868800000000001</c:v>
                </c:pt>
                <c:pt idx="3486">
                  <c:v>0.294431</c:v>
                </c:pt>
                <c:pt idx="3487">
                  <c:v>0.29061199999999998</c:v>
                </c:pt>
                <c:pt idx="3488">
                  <c:v>0.28706799999999999</c:v>
                </c:pt>
                <c:pt idx="3489">
                  <c:v>0.28378500000000001</c:v>
                </c:pt>
                <c:pt idx="3490">
                  <c:v>0.28051799999999999</c:v>
                </c:pt>
                <c:pt idx="3491">
                  <c:v>0.277306</c:v>
                </c:pt>
                <c:pt idx="3492">
                  <c:v>0.27476600000000001</c:v>
                </c:pt>
                <c:pt idx="3493">
                  <c:v>0.27296900000000002</c:v>
                </c:pt>
                <c:pt idx="3494">
                  <c:v>0.27076699999999998</c:v>
                </c:pt>
                <c:pt idx="3495">
                  <c:v>0.26810899999999999</c:v>
                </c:pt>
                <c:pt idx="3496">
                  <c:v>0.26513500000000001</c:v>
                </c:pt>
                <c:pt idx="3497">
                  <c:v>0.262241</c:v>
                </c:pt>
                <c:pt idx="3498">
                  <c:v>0.25967899999999999</c:v>
                </c:pt>
                <c:pt idx="3499">
                  <c:v>0.25697199999999998</c:v>
                </c:pt>
                <c:pt idx="3500">
                  <c:v>0.253749</c:v>
                </c:pt>
                <c:pt idx="3501">
                  <c:v>0.25072800000000001</c:v>
                </c:pt>
                <c:pt idx="3502">
                  <c:v>0.24867800000000001</c:v>
                </c:pt>
                <c:pt idx="3503">
                  <c:v>0.24726899999999999</c:v>
                </c:pt>
                <c:pt idx="3504">
                  <c:v>0.245916</c:v>
                </c:pt>
                <c:pt idx="3505">
                  <c:v>0.24489900000000001</c:v>
                </c:pt>
                <c:pt idx="3506">
                  <c:v>0.24524199999999999</c:v>
                </c:pt>
                <c:pt idx="3507">
                  <c:v>0.247636</c:v>
                </c:pt>
                <c:pt idx="3508">
                  <c:v>0.25152600000000003</c:v>
                </c:pt>
                <c:pt idx="3509">
                  <c:v>0.25591799999999998</c:v>
                </c:pt>
                <c:pt idx="3510">
                  <c:v>0.26070700000000002</c:v>
                </c:pt>
                <c:pt idx="3511">
                  <c:v>0.26617200000000002</c:v>
                </c:pt>
                <c:pt idx="3512">
                  <c:v>0.27168999999999999</c:v>
                </c:pt>
                <c:pt idx="3513">
                  <c:v>0.276036</c:v>
                </c:pt>
                <c:pt idx="3514">
                  <c:v>0.27860800000000002</c:v>
                </c:pt>
                <c:pt idx="3515">
                  <c:v>0.27975</c:v>
                </c:pt>
                <c:pt idx="3516">
                  <c:v>0.27993099999999999</c:v>
                </c:pt>
                <c:pt idx="3517">
                  <c:v>0.27928500000000001</c:v>
                </c:pt>
                <c:pt idx="3518">
                  <c:v>0.277721</c:v>
                </c:pt>
                <c:pt idx="3519">
                  <c:v>0.27559699999999998</c:v>
                </c:pt>
                <c:pt idx="3520">
                  <c:v>0.27332400000000001</c:v>
                </c:pt>
                <c:pt idx="3521">
                  <c:v>0.27133099999999999</c:v>
                </c:pt>
                <c:pt idx="3522">
                  <c:v>0.26968500000000001</c:v>
                </c:pt>
                <c:pt idx="3523">
                  <c:v>0.26849400000000001</c:v>
                </c:pt>
                <c:pt idx="3524">
                  <c:v>0.26775900000000002</c:v>
                </c:pt>
                <c:pt idx="3525">
                  <c:v>0.26740000000000003</c:v>
                </c:pt>
                <c:pt idx="3526">
                  <c:v>0.26738699999999999</c:v>
                </c:pt>
                <c:pt idx="3527">
                  <c:v>0.268405</c:v>
                </c:pt>
                <c:pt idx="3528">
                  <c:v>0.27024300000000001</c:v>
                </c:pt>
                <c:pt idx="3529">
                  <c:v>0.272312</c:v>
                </c:pt>
                <c:pt idx="3530">
                  <c:v>0.27385399999999999</c:v>
                </c:pt>
                <c:pt idx="3531">
                  <c:v>0.27490900000000001</c:v>
                </c:pt>
                <c:pt idx="3532">
                  <c:v>0.275619</c:v>
                </c:pt>
                <c:pt idx="3533">
                  <c:v>0.27575100000000002</c:v>
                </c:pt>
                <c:pt idx="3534">
                  <c:v>0.274399</c:v>
                </c:pt>
                <c:pt idx="3535">
                  <c:v>0.27130399999999999</c:v>
                </c:pt>
                <c:pt idx="3536">
                  <c:v>0.26701000000000003</c:v>
                </c:pt>
                <c:pt idx="3537">
                  <c:v>0.26278499999999999</c:v>
                </c:pt>
                <c:pt idx="3538">
                  <c:v>0.25890299999999999</c:v>
                </c:pt>
                <c:pt idx="3539">
                  <c:v>0.25520399999999999</c:v>
                </c:pt>
                <c:pt idx="3540">
                  <c:v>0.25277300000000003</c:v>
                </c:pt>
                <c:pt idx="3541">
                  <c:v>0.251805</c:v>
                </c:pt>
                <c:pt idx="3542">
                  <c:v>0.25250099999999998</c:v>
                </c:pt>
                <c:pt idx="3543">
                  <c:v>0.25456699999999999</c:v>
                </c:pt>
                <c:pt idx="3544">
                  <c:v>0.25725999999999999</c:v>
                </c:pt>
                <c:pt idx="3545">
                  <c:v>0.26034800000000002</c:v>
                </c:pt>
                <c:pt idx="3546">
                  <c:v>0.26417400000000002</c:v>
                </c:pt>
                <c:pt idx="3547">
                  <c:v>0.26667800000000003</c:v>
                </c:pt>
                <c:pt idx="3548">
                  <c:v>0.26817200000000002</c:v>
                </c:pt>
                <c:pt idx="3549">
                  <c:v>0.26918900000000001</c:v>
                </c:pt>
                <c:pt idx="3550">
                  <c:v>0.26967000000000002</c:v>
                </c:pt>
                <c:pt idx="3551">
                  <c:v>0.26975700000000002</c:v>
                </c:pt>
                <c:pt idx="3552">
                  <c:v>0.26939999999999997</c:v>
                </c:pt>
                <c:pt idx="3553">
                  <c:v>0.26823599999999997</c:v>
                </c:pt>
                <c:pt idx="3554">
                  <c:v>0.26738299999999998</c:v>
                </c:pt>
                <c:pt idx="3555">
                  <c:v>0.26707799999999998</c:v>
                </c:pt>
                <c:pt idx="3556">
                  <c:v>0.26712799999999998</c:v>
                </c:pt>
                <c:pt idx="3557">
                  <c:v>0.26785700000000001</c:v>
                </c:pt>
                <c:pt idx="3558">
                  <c:v>0.26848699999999998</c:v>
                </c:pt>
                <c:pt idx="3559">
                  <c:v>0.26902199999999998</c:v>
                </c:pt>
                <c:pt idx="3560">
                  <c:v>0.27038200000000001</c:v>
                </c:pt>
                <c:pt idx="3561">
                  <c:v>0.27294200000000002</c:v>
                </c:pt>
                <c:pt idx="3562">
                  <c:v>0.275945</c:v>
                </c:pt>
                <c:pt idx="3563">
                  <c:v>0.27854000000000001</c:v>
                </c:pt>
                <c:pt idx="3564">
                  <c:v>0.28068100000000001</c:v>
                </c:pt>
                <c:pt idx="3565">
                  <c:v>0.283501</c:v>
                </c:pt>
                <c:pt idx="3566">
                  <c:v>0.28704800000000003</c:v>
                </c:pt>
                <c:pt idx="3567">
                  <c:v>0.29013100000000003</c:v>
                </c:pt>
                <c:pt idx="3568">
                  <c:v>0.29228199999999999</c:v>
                </c:pt>
                <c:pt idx="3569">
                  <c:v>0.29388700000000001</c:v>
                </c:pt>
                <c:pt idx="3570">
                  <c:v>0.29540699999999998</c:v>
                </c:pt>
                <c:pt idx="3571">
                  <c:v>0.29656300000000002</c:v>
                </c:pt>
                <c:pt idx="3572">
                  <c:v>0.29686800000000002</c:v>
                </c:pt>
                <c:pt idx="3573">
                  <c:v>0.296408</c:v>
                </c:pt>
                <c:pt idx="3574">
                  <c:v>0.29565000000000002</c:v>
                </c:pt>
                <c:pt idx="3575">
                  <c:v>0.29467399999999999</c:v>
                </c:pt>
                <c:pt idx="3576">
                  <c:v>0.29335299999999997</c:v>
                </c:pt>
                <c:pt idx="3577">
                  <c:v>0.291794</c:v>
                </c:pt>
                <c:pt idx="3578">
                  <c:v>0.290323</c:v>
                </c:pt>
                <c:pt idx="3579">
                  <c:v>0.289215</c:v>
                </c:pt>
                <c:pt idx="3580">
                  <c:v>0.28801399999999999</c:v>
                </c:pt>
                <c:pt idx="3581">
                  <c:v>0.28647299999999998</c:v>
                </c:pt>
                <c:pt idx="3582">
                  <c:v>0.28454000000000002</c:v>
                </c:pt>
                <c:pt idx="3583">
                  <c:v>0.282472</c:v>
                </c:pt>
                <c:pt idx="3584">
                  <c:v>0.28046900000000002</c:v>
                </c:pt>
                <c:pt idx="3585">
                  <c:v>0.278418</c:v>
                </c:pt>
                <c:pt idx="3586">
                  <c:v>0.27604800000000002</c:v>
                </c:pt>
                <c:pt idx="3587">
                  <c:v>0.27397500000000002</c:v>
                </c:pt>
                <c:pt idx="3588">
                  <c:v>0.27243200000000001</c:v>
                </c:pt>
                <c:pt idx="3589">
                  <c:v>0.27151799999999998</c:v>
                </c:pt>
                <c:pt idx="3590">
                  <c:v>0.27134799999999998</c:v>
                </c:pt>
                <c:pt idx="3591">
                  <c:v>0.27177899999999999</c:v>
                </c:pt>
                <c:pt idx="3592">
                  <c:v>0.272758</c:v>
                </c:pt>
                <c:pt idx="3593">
                  <c:v>0.27428900000000001</c:v>
                </c:pt>
                <c:pt idx="3594">
                  <c:v>0.27611200000000002</c:v>
                </c:pt>
                <c:pt idx="3595">
                  <c:v>0.278312</c:v>
                </c:pt>
                <c:pt idx="3596">
                  <c:v>0.280831</c:v>
                </c:pt>
                <c:pt idx="3597">
                  <c:v>0.283163</c:v>
                </c:pt>
                <c:pt idx="3598">
                  <c:v>0.28549600000000003</c:v>
                </c:pt>
                <c:pt idx="3599">
                  <c:v>0.28799200000000003</c:v>
                </c:pt>
                <c:pt idx="3600">
                  <c:v>0.29029700000000003</c:v>
                </c:pt>
                <c:pt idx="3601">
                  <c:v>0.29227599999999998</c:v>
                </c:pt>
                <c:pt idx="3602">
                  <c:v>0.29363</c:v>
                </c:pt>
                <c:pt idx="3603">
                  <c:v>0.294487</c:v>
                </c:pt>
                <c:pt idx="3604">
                  <c:v>0.29533799999999999</c:v>
                </c:pt>
                <c:pt idx="3605">
                  <c:v>0.295686</c:v>
                </c:pt>
                <c:pt idx="3606">
                  <c:v>0.294848</c:v>
                </c:pt>
                <c:pt idx="3607">
                  <c:v>0.29355799999999999</c:v>
                </c:pt>
                <c:pt idx="3608">
                  <c:v>0.29245500000000002</c:v>
                </c:pt>
                <c:pt idx="3609">
                  <c:v>0.29187600000000002</c:v>
                </c:pt>
                <c:pt idx="3610">
                  <c:v>0.29132400000000003</c:v>
                </c:pt>
                <c:pt idx="3611">
                  <c:v>0.290684</c:v>
                </c:pt>
                <c:pt idx="3612">
                  <c:v>0.29008099999999998</c:v>
                </c:pt>
                <c:pt idx="3613">
                  <c:v>0.28990700000000003</c:v>
                </c:pt>
                <c:pt idx="3614">
                  <c:v>0.289715</c:v>
                </c:pt>
                <c:pt idx="3615">
                  <c:v>0.28882000000000002</c:v>
                </c:pt>
                <c:pt idx="3616">
                  <c:v>0.287221</c:v>
                </c:pt>
                <c:pt idx="3617">
                  <c:v>0.28565099999999999</c:v>
                </c:pt>
                <c:pt idx="3618">
                  <c:v>0.28353800000000001</c:v>
                </c:pt>
                <c:pt idx="3619">
                  <c:v>0.281165</c:v>
                </c:pt>
                <c:pt idx="3620">
                  <c:v>0.279169</c:v>
                </c:pt>
                <c:pt idx="3621">
                  <c:v>0.277785</c:v>
                </c:pt>
                <c:pt idx="3622">
                  <c:v>0.27695900000000001</c:v>
                </c:pt>
                <c:pt idx="3623">
                  <c:v>0.27652500000000002</c:v>
                </c:pt>
                <c:pt idx="3624">
                  <c:v>0.27620299999999998</c:v>
                </c:pt>
                <c:pt idx="3625">
                  <c:v>0.27637800000000001</c:v>
                </c:pt>
                <c:pt idx="3626">
                  <c:v>0.27689200000000003</c:v>
                </c:pt>
                <c:pt idx="3627">
                  <c:v>0.27731800000000001</c:v>
                </c:pt>
                <c:pt idx="3628">
                  <c:v>0.27741500000000002</c:v>
                </c:pt>
                <c:pt idx="3629">
                  <c:v>0.277339</c:v>
                </c:pt>
                <c:pt idx="3630">
                  <c:v>0.277528</c:v>
                </c:pt>
                <c:pt idx="3631">
                  <c:v>0.27789700000000001</c:v>
                </c:pt>
                <c:pt idx="3632">
                  <c:v>0.27849099999999999</c:v>
                </c:pt>
                <c:pt idx="3633">
                  <c:v>0.27934599999999998</c:v>
                </c:pt>
                <c:pt idx="3634">
                  <c:v>0.280302</c:v>
                </c:pt>
                <c:pt idx="3635">
                  <c:v>0.28151599999999999</c:v>
                </c:pt>
                <c:pt idx="3636">
                  <c:v>0.28335399999999999</c:v>
                </c:pt>
                <c:pt idx="3637">
                  <c:v>0.285026</c:v>
                </c:pt>
                <c:pt idx="3638">
                  <c:v>0.28642499999999999</c:v>
                </c:pt>
                <c:pt idx="3639">
                  <c:v>0.287576</c:v>
                </c:pt>
                <c:pt idx="3640">
                  <c:v>0.28833900000000001</c:v>
                </c:pt>
                <c:pt idx="3641">
                  <c:v>0.28889799999999999</c:v>
                </c:pt>
                <c:pt idx="3642">
                  <c:v>0.28904999999999997</c:v>
                </c:pt>
                <c:pt idx="3643">
                  <c:v>0.28826000000000002</c:v>
                </c:pt>
                <c:pt idx="3644">
                  <c:v>0.28709099999999999</c:v>
                </c:pt>
                <c:pt idx="3645">
                  <c:v>0.28609299999999999</c:v>
                </c:pt>
                <c:pt idx="3646">
                  <c:v>0.28520099999999998</c:v>
                </c:pt>
                <c:pt idx="3647">
                  <c:v>0.284472</c:v>
                </c:pt>
                <c:pt idx="3648">
                  <c:v>0.283997</c:v>
                </c:pt>
                <c:pt idx="3649">
                  <c:v>0.28442299999999998</c:v>
                </c:pt>
                <c:pt idx="3650">
                  <c:v>0.28533599999999998</c:v>
                </c:pt>
                <c:pt idx="3651">
                  <c:v>0.28640199999999999</c:v>
                </c:pt>
                <c:pt idx="3652">
                  <c:v>0.28699000000000002</c:v>
                </c:pt>
                <c:pt idx="3653">
                  <c:v>0.28712700000000002</c:v>
                </c:pt>
                <c:pt idx="3654">
                  <c:v>0.28699000000000002</c:v>
                </c:pt>
                <c:pt idx="3655">
                  <c:v>0.286325</c:v>
                </c:pt>
                <c:pt idx="3656">
                  <c:v>0.284414</c:v>
                </c:pt>
                <c:pt idx="3657">
                  <c:v>0.28249800000000003</c:v>
                </c:pt>
                <c:pt idx="3658">
                  <c:v>0.28050799999999998</c:v>
                </c:pt>
                <c:pt idx="3659">
                  <c:v>0.27875100000000003</c:v>
                </c:pt>
                <c:pt idx="3660">
                  <c:v>0.27784399999999998</c:v>
                </c:pt>
                <c:pt idx="3661">
                  <c:v>0.27742</c:v>
                </c:pt>
                <c:pt idx="3662">
                  <c:v>0.27709699999999998</c:v>
                </c:pt>
                <c:pt idx="3663">
                  <c:v>0.27722200000000002</c:v>
                </c:pt>
                <c:pt idx="3664">
                  <c:v>0.277665</c:v>
                </c:pt>
                <c:pt idx="3665">
                  <c:v>0.27863399999999999</c:v>
                </c:pt>
                <c:pt idx="3666">
                  <c:v>0.27975299999999997</c:v>
                </c:pt>
                <c:pt idx="3667">
                  <c:v>0.280005</c:v>
                </c:pt>
                <c:pt idx="3668">
                  <c:v>0.28000900000000001</c:v>
                </c:pt>
                <c:pt idx="3669">
                  <c:v>0.28052100000000002</c:v>
                </c:pt>
                <c:pt idx="3670">
                  <c:v>0.28130300000000003</c:v>
                </c:pt>
                <c:pt idx="3671">
                  <c:v>0.28197899999999998</c:v>
                </c:pt>
                <c:pt idx="3672">
                  <c:v>0.28258899999999998</c:v>
                </c:pt>
                <c:pt idx="3673">
                  <c:v>0.283385</c:v>
                </c:pt>
                <c:pt idx="3674">
                  <c:v>0.28467100000000001</c:v>
                </c:pt>
                <c:pt idx="3675">
                  <c:v>0.28603800000000001</c:v>
                </c:pt>
                <c:pt idx="3676">
                  <c:v>0.287273</c:v>
                </c:pt>
                <c:pt idx="3677">
                  <c:v>0.28837200000000002</c:v>
                </c:pt>
                <c:pt idx="3678">
                  <c:v>0.28890500000000002</c:v>
                </c:pt>
                <c:pt idx="3679">
                  <c:v>0.28897699999999998</c:v>
                </c:pt>
                <c:pt idx="3680">
                  <c:v>0.28865099999999999</c:v>
                </c:pt>
                <c:pt idx="3681">
                  <c:v>0.28805700000000001</c:v>
                </c:pt>
                <c:pt idx="3682">
                  <c:v>0.28730299999999998</c:v>
                </c:pt>
                <c:pt idx="3683">
                  <c:v>0.286354</c:v>
                </c:pt>
                <c:pt idx="3684">
                  <c:v>0.28534500000000002</c:v>
                </c:pt>
                <c:pt idx="3685">
                  <c:v>0.28462199999999999</c:v>
                </c:pt>
                <c:pt idx="3686">
                  <c:v>0.284051</c:v>
                </c:pt>
                <c:pt idx="3687">
                  <c:v>0.28394799999999998</c:v>
                </c:pt>
                <c:pt idx="3688">
                  <c:v>0.28432299999999999</c:v>
                </c:pt>
                <c:pt idx="3689">
                  <c:v>0.28479700000000002</c:v>
                </c:pt>
                <c:pt idx="3690">
                  <c:v>0.28539599999999998</c:v>
                </c:pt>
                <c:pt idx="3691">
                  <c:v>0.28594399999999998</c:v>
                </c:pt>
                <c:pt idx="3692">
                  <c:v>0.28645700000000002</c:v>
                </c:pt>
                <c:pt idx="3693">
                  <c:v>0.28701700000000002</c:v>
                </c:pt>
                <c:pt idx="3694">
                  <c:v>0.28713899999999998</c:v>
                </c:pt>
                <c:pt idx="3695">
                  <c:v>0.28678700000000001</c:v>
                </c:pt>
                <c:pt idx="3696">
                  <c:v>0.28661700000000001</c:v>
                </c:pt>
                <c:pt idx="3697">
                  <c:v>0.28644399999999998</c:v>
                </c:pt>
                <c:pt idx="3698">
                  <c:v>0.28638200000000003</c:v>
                </c:pt>
                <c:pt idx="3699">
                  <c:v>0.28646899999999997</c:v>
                </c:pt>
                <c:pt idx="3700">
                  <c:v>0.28677000000000002</c:v>
                </c:pt>
                <c:pt idx="3701">
                  <c:v>0.28752100000000003</c:v>
                </c:pt>
                <c:pt idx="3702">
                  <c:v>0.28887000000000002</c:v>
                </c:pt>
                <c:pt idx="3703">
                  <c:v>0.29016799999999998</c:v>
                </c:pt>
                <c:pt idx="3704">
                  <c:v>0.29130499999999998</c:v>
                </c:pt>
                <c:pt idx="3705">
                  <c:v>0.29271999999999998</c:v>
                </c:pt>
                <c:pt idx="3706">
                  <c:v>0.294622</c:v>
                </c:pt>
                <c:pt idx="3707">
                  <c:v>0.29646600000000001</c:v>
                </c:pt>
                <c:pt idx="3708">
                  <c:v>0.297759</c:v>
                </c:pt>
                <c:pt idx="3709">
                  <c:v>0.29829899999999998</c:v>
                </c:pt>
                <c:pt idx="3710">
                  <c:v>0.29840499999999998</c:v>
                </c:pt>
                <c:pt idx="3711">
                  <c:v>0.29846600000000001</c:v>
                </c:pt>
                <c:pt idx="3712">
                  <c:v>0.29809799999999997</c:v>
                </c:pt>
                <c:pt idx="3713">
                  <c:v>0.29681000000000002</c:v>
                </c:pt>
                <c:pt idx="3714">
                  <c:v>0.29506500000000002</c:v>
                </c:pt>
                <c:pt idx="3715">
                  <c:v>0.29355500000000001</c:v>
                </c:pt>
                <c:pt idx="3716">
                  <c:v>0.29215999999999998</c:v>
                </c:pt>
                <c:pt idx="3717">
                  <c:v>0.29102800000000001</c:v>
                </c:pt>
                <c:pt idx="3718">
                  <c:v>0.29026600000000002</c:v>
                </c:pt>
                <c:pt idx="3719">
                  <c:v>0.28964800000000002</c:v>
                </c:pt>
                <c:pt idx="3720">
                  <c:v>0.28900900000000002</c:v>
                </c:pt>
                <c:pt idx="3721">
                  <c:v>0.28855399999999998</c:v>
                </c:pt>
                <c:pt idx="3722">
                  <c:v>0.28823799999999999</c:v>
                </c:pt>
                <c:pt idx="3723">
                  <c:v>0.288437</c:v>
                </c:pt>
                <c:pt idx="3724">
                  <c:v>0.28869400000000001</c:v>
                </c:pt>
                <c:pt idx="3725">
                  <c:v>0.288242</c:v>
                </c:pt>
                <c:pt idx="3726">
                  <c:v>0.28739799999999999</c:v>
                </c:pt>
                <c:pt idx="3727">
                  <c:v>0.28717999999999999</c:v>
                </c:pt>
                <c:pt idx="3728">
                  <c:v>0.287136</c:v>
                </c:pt>
                <c:pt idx="3729">
                  <c:v>0.28672900000000001</c:v>
                </c:pt>
                <c:pt idx="3730">
                  <c:v>0.28545399999999999</c:v>
                </c:pt>
                <c:pt idx="3731">
                  <c:v>0.28389700000000001</c:v>
                </c:pt>
                <c:pt idx="3732">
                  <c:v>0.28284199999999998</c:v>
                </c:pt>
                <c:pt idx="3733">
                  <c:v>0.28216200000000002</c:v>
                </c:pt>
                <c:pt idx="3734">
                  <c:v>0.28106199999999998</c:v>
                </c:pt>
                <c:pt idx="3735">
                  <c:v>0.279617</c:v>
                </c:pt>
                <c:pt idx="3736">
                  <c:v>0.27817599999999998</c:v>
                </c:pt>
                <c:pt idx="3737">
                  <c:v>0.27755299999999999</c:v>
                </c:pt>
                <c:pt idx="3738">
                  <c:v>0.27750799999999998</c:v>
                </c:pt>
                <c:pt idx="3739">
                  <c:v>0.27730900000000003</c:v>
                </c:pt>
                <c:pt idx="3740">
                  <c:v>0.27703100000000003</c:v>
                </c:pt>
                <c:pt idx="3741">
                  <c:v>0.276951</c:v>
                </c:pt>
                <c:pt idx="3742">
                  <c:v>0.27735500000000002</c:v>
                </c:pt>
                <c:pt idx="3743">
                  <c:v>0.27820699999999998</c:v>
                </c:pt>
                <c:pt idx="3744">
                  <c:v>0.27873100000000001</c:v>
                </c:pt>
                <c:pt idx="3745">
                  <c:v>0.27877800000000003</c:v>
                </c:pt>
                <c:pt idx="3746">
                  <c:v>0.2792</c:v>
                </c:pt>
                <c:pt idx="3747">
                  <c:v>0.279804</c:v>
                </c:pt>
                <c:pt idx="3748">
                  <c:v>0.28030500000000003</c:v>
                </c:pt>
                <c:pt idx="3749">
                  <c:v>0.28038800000000003</c:v>
                </c:pt>
                <c:pt idx="3750">
                  <c:v>0.28038400000000002</c:v>
                </c:pt>
                <c:pt idx="3751">
                  <c:v>0.28075099999999997</c:v>
                </c:pt>
                <c:pt idx="3752">
                  <c:v>0.28135700000000002</c:v>
                </c:pt>
                <c:pt idx="3753">
                  <c:v>0.28153499999999998</c:v>
                </c:pt>
                <c:pt idx="3754">
                  <c:v>0.281586</c:v>
                </c:pt>
                <c:pt idx="3755">
                  <c:v>0.28211399999999998</c:v>
                </c:pt>
                <c:pt idx="3756">
                  <c:v>0.28328199999999998</c:v>
                </c:pt>
                <c:pt idx="3757">
                  <c:v>0.28412999999999999</c:v>
                </c:pt>
                <c:pt idx="3758">
                  <c:v>0.28428999999999999</c:v>
                </c:pt>
                <c:pt idx="3759">
                  <c:v>0.28439999999999999</c:v>
                </c:pt>
                <c:pt idx="3760">
                  <c:v>0.28476800000000002</c:v>
                </c:pt>
                <c:pt idx="3761">
                  <c:v>0.28502899999999998</c:v>
                </c:pt>
                <c:pt idx="3762">
                  <c:v>0.284634</c:v>
                </c:pt>
                <c:pt idx="3763">
                  <c:v>0.28374899999999997</c:v>
                </c:pt>
                <c:pt idx="3764">
                  <c:v>0.28327799999999997</c:v>
                </c:pt>
                <c:pt idx="3765">
                  <c:v>0.28334500000000001</c:v>
                </c:pt>
                <c:pt idx="3766">
                  <c:v>0.283221</c:v>
                </c:pt>
                <c:pt idx="3767">
                  <c:v>0.283142</c:v>
                </c:pt>
                <c:pt idx="3768">
                  <c:v>0.28353099999999998</c:v>
                </c:pt>
                <c:pt idx="3769">
                  <c:v>0.284335</c:v>
                </c:pt>
                <c:pt idx="3770">
                  <c:v>0.28512999999999999</c:v>
                </c:pt>
                <c:pt idx="3771">
                  <c:v>0.28559400000000001</c:v>
                </c:pt>
                <c:pt idx="3772">
                  <c:v>0.28610400000000002</c:v>
                </c:pt>
                <c:pt idx="3773">
                  <c:v>0.28714400000000001</c:v>
                </c:pt>
                <c:pt idx="3774">
                  <c:v>0.28811900000000001</c:v>
                </c:pt>
                <c:pt idx="3775">
                  <c:v>0.28860799999999998</c:v>
                </c:pt>
                <c:pt idx="3776">
                  <c:v>0.28897899999999999</c:v>
                </c:pt>
                <c:pt idx="3777">
                  <c:v>0.28941299999999998</c:v>
                </c:pt>
                <c:pt idx="3778">
                  <c:v>0.28993600000000003</c:v>
                </c:pt>
                <c:pt idx="3779">
                  <c:v>0.29036699999999999</c:v>
                </c:pt>
                <c:pt idx="3780">
                  <c:v>0.29029899999999997</c:v>
                </c:pt>
                <c:pt idx="3781">
                  <c:v>0.29005199999999998</c:v>
                </c:pt>
                <c:pt idx="3782">
                  <c:v>0.28985899999999998</c:v>
                </c:pt>
                <c:pt idx="3783">
                  <c:v>0.28956300000000001</c:v>
                </c:pt>
                <c:pt idx="3784">
                  <c:v>0.28933700000000001</c:v>
                </c:pt>
                <c:pt idx="3785">
                  <c:v>0.289269</c:v>
                </c:pt>
                <c:pt idx="3786">
                  <c:v>0.28902299999999997</c:v>
                </c:pt>
                <c:pt idx="3787">
                  <c:v>0.28885100000000002</c:v>
                </c:pt>
                <c:pt idx="3788">
                  <c:v>0.288775</c:v>
                </c:pt>
                <c:pt idx="3789">
                  <c:v>0.28894700000000001</c:v>
                </c:pt>
                <c:pt idx="3790">
                  <c:v>0.28898800000000002</c:v>
                </c:pt>
                <c:pt idx="3791">
                  <c:v>0.28893400000000002</c:v>
                </c:pt>
                <c:pt idx="3792">
                  <c:v>0.28864099999999998</c:v>
                </c:pt>
                <c:pt idx="3793">
                  <c:v>0.28802299999999997</c:v>
                </c:pt>
                <c:pt idx="3794">
                  <c:v>0.28702800000000001</c:v>
                </c:pt>
                <c:pt idx="3795">
                  <c:v>0.285831</c:v>
                </c:pt>
                <c:pt idx="3796">
                  <c:v>0.28420800000000002</c:v>
                </c:pt>
                <c:pt idx="3797">
                  <c:v>0.28278799999999998</c:v>
                </c:pt>
                <c:pt idx="3798">
                  <c:v>0.281142</c:v>
                </c:pt>
                <c:pt idx="3799">
                  <c:v>0.27937200000000001</c:v>
                </c:pt>
                <c:pt idx="3800">
                  <c:v>0.27828199999999997</c:v>
                </c:pt>
                <c:pt idx="3801">
                  <c:v>0.27796700000000002</c:v>
                </c:pt>
                <c:pt idx="3802">
                  <c:v>0.27798800000000001</c:v>
                </c:pt>
                <c:pt idx="3803">
                  <c:v>0.27838600000000002</c:v>
                </c:pt>
                <c:pt idx="3804">
                  <c:v>0.27904600000000002</c:v>
                </c:pt>
                <c:pt idx="3805">
                  <c:v>0.28026600000000002</c:v>
                </c:pt>
                <c:pt idx="3806">
                  <c:v>0.28194399999999997</c:v>
                </c:pt>
                <c:pt idx="3807">
                  <c:v>0.28318399999999999</c:v>
                </c:pt>
                <c:pt idx="3808">
                  <c:v>0.28390300000000002</c:v>
                </c:pt>
                <c:pt idx="3809">
                  <c:v>0.28452499999999997</c:v>
                </c:pt>
                <c:pt idx="3810">
                  <c:v>0.285354</c:v>
                </c:pt>
                <c:pt idx="3811">
                  <c:v>0.28589399999999998</c:v>
                </c:pt>
                <c:pt idx="3812">
                  <c:v>0.28581000000000001</c:v>
                </c:pt>
                <c:pt idx="3813">
                  <c:v>0.28517700000000001</c:v>
                </c:pt>
                <c:pt idx="3814">
                  <c:v>0.28466200000000003</c:v>
                </c:pt>
                <c:pt idx="3815">
                  <c:v>0.28436699999999998</c:v>
                </c:pt>
                <c:pt idx="3816">
                  <c:v>0.28381000000000001</c:v>
                </c:pt>
                <c:pt idx="3817">
                  <c:v>0.28220099999999998</c:v>
                </c:pt>
                <c:pt idx="3818">
                  <c:v>0.28007199999999999</c:v>
                </c:pt>
                <c:pt idx="3819">
                  <c:v>0.27791500000000002</c:v>
                </c:pt>
                <c:pt idx="3820">
                  <c:v>0.27637600000000001</c:v>
                </c:pt>
                <c:pt idx="3821">
                  <c:v>0.27510899999999999</c:v>
                </c:pt>
                <c:pt idx="3822">
                  <c:v>0.27394299999999999</c:v>
                </c:pt>
                <c:pt idx="3823">
                  <c:v>0.27307900000000002</c:v>
                </c:pt>
                <c:pt idx="3824">
                  <c:v>0.27312700000000001</c:v>
                </c:pt>
                <c:pt idx="3825">
                  <c:v>0.27426200000000001</c:v>
                </c:pt>
                <c:pt idx="3826">
                  <c:v>0.27637800000000001</c:v>
                </c:pt>
                <c:pt idx="3827">
                  <c:v>0.27799600000000002</c:v>
                </c:pt>
                <c:pt idx="3828">
                  <c:v>0.279169</c:v>
                </c:pt>
                <c:pt idx="3829">
                  <c:v>0.28021400000000002</c:v>
                </c:pt>
                <c:pt idx="3830">
                  <c:v>0.28128500000000001</c:v>
                </c:pt>
                <c:pt idx="3831">
                  <c:v>0.28240599999999999</c:v>
                </c:pt>
                <c:pt idx="3832">
                  <c:v>0.28312900000000002</c:v>
                </c:pt>
                <c:pt idx="3833">
                  <c:v>0.28331499999999998</c:v>
                </c:pt>
                <c:pt idx="3834">
                  <c:v>0.28381899999999999</c:v>
                </c:pt>
                <c:pt idx="3835">
                  <c:v>0.28465099999999999</c:v>
                </c:pt>
                <c:pt idx="3836">
                  <c:v>0.28550900000000001</c:v>
                </c:pt>
                <c:pt idx="3837">
                  <c:v>0.28642400000000001</c:v>
                </c:pt>
                <c:pt idx="3838">
                  <c:v>0.287053</c:v>
                </c:pt>
                <c:pt idx="3839">
                  <c:v>0.28750300000000001</c:v>
                </c:pt>
                <c:pt idx="3840">
                  <c:v>0.28767199999999998</c:v>
                </c:pt>
                <c:pt idx="3841">
                  <c:v>0.28767799999999999</c:v>
                </c:pt>
                <c:pt idx="3842">
                  <c:v>0.28746300000000002</c:v>
                </c:pt>
                <c:pt idx="3843">
                  <c:v>0.28701100000000002</c:v>
                </c:pt>
                <c:pt idx="3844">
                  <c:v>0.28627000000000002</c:v>
                </c:pt>
                <c:pt idx="3845">
                  <c:v>0.28550900000000001</c:v>
                </c:pt>
                <c:pt idx="3846">
                  <c:v>0.28470299999999998</c:v>
                </c:pt>
                <c:pt idx="3847">
                  <c:v>0.28415499999999999</c:v>
                </c:pt>
                <c:pt idx="3848">
                  <c:v>0.28340799999999999</c:v>
                </c:pt>
                <c:pt idx="3849">
                  <c:v>0.28259000000000001</c:v>
                </c:pt>
                <c:pt idx="3850">
                  <c:v>0.282281</c:v>
                </c:pt>
                <c:pt idx="3851">
                  <c:v>0.28249299999999999</c:v>
                </c:pt>
                <c:pt idx="3852">
                  <c:v>0.28303899999999999</c:v>
                </c:pt>
                <c:pt idx="3853">
                  <c:v>0.283665</c:v>
                </c:pt>
                <c:pt idx="3854">
                  <c:v>0.28429599999999999</c:v>
                </c:pt>
                <c:pt idx="3855">
                  <c:v>0.28566900000000001</c:v>
                </c:pt>
                <c:pt idx="3856">
                  <c:v>0.28774</c:v>
                </c:pt>
                <c:pt idx="3857">
                  <c:v>0.28938000000000003</c:v>
                </c:pt>
                <c:pt idx="3858">
                  <c:v>0.29043000000000002</c:v>
                </c:pt>
                <c:pt idx="3859">
                  <c:v>0.29130099999999998</c:v>
                </c:pt>
                <c:pt idx="3860">
                  <c:v>0.29199999999999998</c:v>
                </c:pt>
                <c:pt idx="3861">
                  <c:v>0.29267599999999999</c:v>
                </c:pt>
                <c:pt idx="3862">
                  <c:v>0.29291899999999998</c:v>
                </c:pt>
                <c:pt idx="3863">
                  <c:v>0.292375</c:v>
                </c:pt>
                <c:pt idx="3864">
                  <c:v>0.29174299999999997</c:v>
                </c:pt>
                <c:pt idx="3865">
                  <c:v>0.291433</c:v>
                </c:pt>
                <c:pt idx="3866">
                  <c:v>0.29089999999999999</c:v>
                </c:pt>
                <c:pt idx="3867">
                  <c:v>0.29052099999999997</c:v>
                </c:pt>
                <c:pt idx="3868">
                  <c:v>0.29000399999999998</c:v>
                </c:pt>
                <c:pt idx="3869">
                  <c:v>0.289294</c:v>
                </c:pt>
                <c:pt idx="3870">
                  <c:v>0.28855500000000001</c:v>
                </c:pt>
                <c:pt idx="3871">
                  <c:v>0.288132</c:v>
                </c:pt>
                <c:pt idx="3872">
                  <c:v>0.28753899999999999</c:v>
                </c:pt>
                <c:pt idx="3873">
                  <c:v>0.28684300000000001</c:v>
                </c:pt>
                <c:pt idx="3874">
                  <c:v>0.28614899999999999</c:v>
                </c:pt>
                <c:pt idx="3875">
                  <c:v>0.285528</c:v>
                </c:pt>
                <c:pt idx="3876">
                  <c:v>0.28482400000000002</c:v>
                </c:pt>
                <c:pt idx="3877">
                  <c:v>0.28462999999999999</c:v>
                </c:pt>
                <c:pt idx="3878">
                  <c:v>0.284248</c:v>
                </c:pt>
                <c:pt idx="3879">
                  <c:v>0.28373999999999999</c:v>
                </c:pt>
                <c:pt idx="3880">
                  <c:v>0.28363699999999997</c:v>
                </c:pt>
                <c:pt idx="3881">
                  <c:v>0.28356700000000001</c:v>
                </c:pt>
                <c:pt idx="3882">
                  <c:v>0.28354299999999999</c:v>
                </c:pt>
                <c:pt idx="3883">
                  <c:v>0.28380499999999997</c:v>
                </c:pt>
                <c:pt idx="3884">
                  <c:v>0.28389599999999998</c:v>
                </c:pt>
                <c:pt idx="3885">
                  <c:v>0.28417199999999998</c:v>
                </c:pt>
                <c:pt idx="3886">
                  <c:v>0.28481299999999998</c:v>
                </c:pt>
                <c:pt idx="3887">
                  <c:v>0.28526499999999999</c:v>
                </c:pt>
                <c:pt idx="3888">
                  <c:v>0.285798</c:v>
                </c:pt>
                <c:pt idx="3889">
                  <c:v>0.28626400000000002</c:v>
                </c:pt>
                <c:pt idx="3890">
                  <c:v>0.286694</c:v>
                </c:pt>
                <c:pt idx="3891">
                  <c:v>0.28707300000000002</c:v>
                </c:pt>
                <c:pt idx="3892">
                  <c:v>0.287134</c:v>
                </c:pt>
                <c:pt idx="3893">
                  <c:v>0.28681699999999999</c:v>
                </c:pt>
                <c:pt idx="3894">
                  <c:v>0.28658</c:v>
                </c:pt>
                <c:pt idx="3895">
                  <c:v>0.28625899999999999</c:v>
                </c:pt>
                <c:pt idx="3896">
                  <c:v>0.285825</c:v>
                </c:pt>
                <c:pt idx="3897">
                  <c:v>0.285055</c:v>
                </c:pt>
                <c:pt idx="3898">
                  <c:v>0.28417199999999998</c:v>
                </c:pt>
                <c:pt idx="3899">
                  <c:v>0.28362599999999999</c:v>
                </c:pt>
                <c:pt idx="3900">
                  <c:v>0.28332000000000002</c:v>
                </c:pt>
                <c:pt idx="3901">
                  <c:v>0.28281699999999999</c:v>
                </c:pt>
                <c:pt idx="3902">
                  <c:v>0.28249000000000002</c:v>
                </c:pt>
                <c:pt idx="3903">
                  <c:v>0.282609</c:v>
                </c:pt>
                <c:pt idx="3904">
                  <c:v>0.283105</c:v>
                </c:pt>
                <c:pt idx="3905">
                  <c:v>0.28385100000000002</c:v>
                </c:pt>
                <c:pt idx="3906">
                  <c:v>0.28464600000000001</c:v>
                </c:pt>
                <c:pt idx="3907">
                  <c:v>0.28549600000000003</c:v>
                </c:pt>
                <c:pt idx="3908">
                  <c:v>0.28653699999999999</c:v>
                </c:pt>
                <c:pt idx="3909">
                  <c:v>0.287273</c:v>
                </c:pt>
                <c:pt idx="3910">
                  <c:v>0.28753899999999999</c:v>
                </c:pt>
                <c:pt idx="3911">
                  <c:v>0.28797800000000001</c:v>
                </c:pt>
                <c:pt idx="3912">
                  <c:v>0.28846899999999998</c:v>
                </c:pt>
                <c:pt idx="3913">
                  <c:v>0.288796</c:v>
                </c:pt>
                <c:pt idx="3914">
                  <c:v>0.28908200000000001</c:v>
                </c:pt>
                <c:pt idx="3915">
                  <c:v>0.28931099999999998</c:v>
                </c:pt>
                <c:pt idx="3916">
                  <c:v>0.28963499999999998</c:v>
                </c:pt>
                <c:pt idx="3917">
                  <c:v>0.29046899999999998</c:v>
                </c:pt>
                <c:pt idx="3918">
                  <c:v>0.29122799999999999</c:v>
                </c:pt>
                <c:pt idx="3919">
                  <c:v>0.29192499999999999</c:v>
                </c:pt>
                <c:pt idx="3920">
                  <c:v>0.29259800000000002</c:v>
                </c:pt>
                <c:pt idx="3921">
                  <c:v>0.293271</c:v>
                </c:pt>
                <c:pt idx="3922">
                  <c:v>0.29379100000000002</c:v>
                </c:pt>
                <c:pt idx="3923">
                  <c:v>0.29432599999999998</c:v>
                </c:pt>
                <c:pt idx="3924">
                  <c:v>0.29457</c:v>
                </c:pt>
                <c:pt idx="3925">
                  <c:v>0.29433199999999998</c:v>
                </c:pt>
                <c:pt idx="3926">
                  <c:v>0.29360900000000001</c:v>
                </c:pt>
                <c:pt idx="3927">
                  <c:v>0.292935</c:v>
                </c:pt>
                <c:pt idx="3928">
                  <c:v>0.29225600000000002</c:v>
                </c:pt>
                <c:pt idx="3929">
                  <c:v>0.291962</c:v>
                </c:pt>
                <c:pt idx="3930">
                  <c:v>0.29165200000000002</c:v>
                </c:pt>
                <c:pt idx="3931">
                  <c:v>0.29130400000000001</c:v>
                </c:pt>
                <c:pt idx="3932">
                  <c:v>0.291211</c:v>
                </c:pt>
                <c:pt idx="3933">
                  <c:v>0.29125699999999999</c:v>
                </c:pt>
                <c:pt idx="3934">
                  <c:v>0.29108000000000001</c:v>
                </c:pt>
                <c:pt idx="3935">
                  <c:v>0.29080699999999998</c:v>
                </c:pt>
                <c:pt idx="3936">
                  <c:v>0.290047</c:v>
                </c:pt>
                <c:pt idx="3937">
                  <c:v>0.28909099999999999</c:v>
                </c:pt>
                <c:pt idx="3938">
                  <c:v>0.28799400000000003</c:v>
                </c:pt>
                <c:pt idx="3939">
                  <c:v>0.28691699999999998</c:v>
                </c:pt>
                <c:pt idx="3940">
                  <c:v>0.28625800000000001</c:v>
                </c:pt>
                <c:pt idx="3941">
                  <c:v>0.28592299999999998</c:v>
                </c:pt>
                <c:pt idx="3942">
                  <c:v>0.28577399999999997</c:v>
                </c:pt>
                <c:pt idx="3943">
                  <c:v>0.28617999999999999</c:v>
                </c:pt>
                <c:pt idx="3944">
                  <c:v>0.28704000000000002</c:v>
                </c:pt>
                <c:pt idx="3945">
                  <c:v>0.28803899999999999</c:v>
                </c:pt>
                <c:pt idx="3946">
                  <c:v>0.28912599999999999</c:v>
                </c:pt>
                <c:pt idx="3947">
                  <c:v>0.29005999999999998</c:v>
                </c:pt>
                <c:pt idx="3948">
                  <c:v>0.29077799999999998</c:v>
                </c:pt>
                <c:pt idx="3949">
                  <c:v>0.29117399999999999</c:v>
                </c:pt>
                <c:pt idx="3950">
                  <c:v>0.29131800000000002</c:v>
                </c:pt>
                <c:pt idx="3951">
                  <c:v>0.29125200000000001</c:v>
                </c:pt>
                <c:pt idx="3952">
                  <c:v>0.291242</c:v>
                </c:pt>
                <c:pt idx="3953">
                  <c:v>0.29115600000000003</c:v>
                </c:pt>
                <c:pt idx="3954">
                  <c:v>0.290935</c:v>
                </c:pt>
                <c:pt idx="3955">
                  <c:v>0.290802</c:v>
                </c:pt>
                <c:pt idx="3956">
                  <c:v>0.29109200000000002</c:v>
                </c:pt>
                <c:pt idx="3957">
                  <c:v>0.29147200000000001</c:v>
                </c:pt>
                <c:pt idx="3958">
                  <c:v>0.29175800000000002</c:v>
                </c:pt>
                <c:pt idx="3959">
                  <c:v>0.29181299999999999</c:v>
                </c:pt>
                <c:pt idx="3960">
                  <c:v>0.29178799999999999</c:v>
                </c:pt>
                <c:pt idx="3961">
                  <c:v>0.29186600000000001</c:v>
                </c:pt>
                <c:pt idx="3962">
                  <c:v>0.29197600000000001</c:v>
                </c:pt>
                <c:pt idx="3963">
                  <c:v>0.29186000000000001</c:v>
                </c:pt>
                <c:pt idx="3964">
                  <c:v>0.29148800000000002</c:v>
                </c:pt>
                <c:pt idx="3965">
                  <c:v>0.291072</c:v>
                </c:pt>
                <c:pt idx="3966">
                  <c:v>0.29085100000000003</c:v>
                </c:pt>
                <c:pt idx="3967">
                  <c:v>0.29100999999999999</c:v>
                </c:pt>
                <c:pt idx="3968">
                  <c:v>0.29139599999999999</c:v>
                </c:pt>
                <c:pt idx="3969">
                  <c:v>0.29144500000000001</c:v>
                </c:pt>
                <c:pt idx="3970">
                  <c:v>0.29118899999999998</c:v>
                </c:pt>
                <c:pt idx="3971">
                  <c:v>0.29066500000000001</c:v>
                </c:pt>
                <c:pt idx="3972">
                  <c:v>0.29003699999999999</c:v>
                </c:pt>
                <c:pt idx="3973">
                  <c:v>0.28925600000000001</c:v>
                </c:pt>
                <c:pt idx="3974">
                  <c:v>0.28788200000000003</c:v>
                </c:pt>
                <c:pt idx="3975">
                  <c:v>0.286076</c:v>
                </c:pt>
                <c:pt idx="3976">
                  <c:v>0.28472700000000001</c:v>
                </c:pt>
                <c:pt idx="3977">
                  <c:v>0.28358299999999997</c:v>
                </c:pt>
                <c:pt idx="3978">
                  <c:v>0.28286800000000001</c:v>
                </c:pt>
                <c:pt idx="3979">
                  <c:v>0.28240700000000002</c:v>
                </c:pt>
                <c:pt idx="3980">
                  <c:v>0.28210800000000003</c:v>
                </c:pt>
                <c:pt idx="3981">
                  <c:v>0.28204200000000001</c:v>
                </c:pt>
                <c:pt idx="3982">
                  <c:v>0.28212700000000002</c:v>
                </c:pt>
                <c:pt idx="3983">
                  <c:v>0.28207199999999999</c:v>
                </c:pt>
                <c:pt idx="3984">
                  <c:v>0.28219</c:v>
                </c:pt>
                <c:pt idx="3985">
                  <c:v>0.28242600000000001</c:v>
                </c:pt>
                <c:pt idx="3986">
                  <c:v>0.282669</c:v>
                </c:pt>
                <c:pt idx="3987">
                  <c:v>0.28279599999999999</c:v>
                </c:pt>
                <c:pt idx="3988">
                  <c:v>0.283051</c:v>
                </c:pt>
                <c:pt idx="3989">
                  <c:v>0.28343800000000002</c:v>
                </c:pt>
                <c:pt idx="3990">
                  <c:v>0.28379900000000002</c:v>
                </c:pt>
                <c:pt idx="3991">
                  <c:v>0.28413100000000002</c:v>
                </c:pt>
                <c:pt idx="3992">
                  <c:v>0.2843</c:v>
                </c:pt>
                <c:pt idx="3993">
                  <c:v>0.284331</c:v>
                </c:pt>
                <c:pt idx="3994">
                  <c:v>0.28438600000000003</c:v>
                </c:pt>
                <c:pt idx="3995">
                  <c:v>0.28438400000000003</c:v>
                </c:pt>
                <c:pt idx="3996">
                  <c:v>0.28423100000000001</c:v>
                </c:pt>
                <c:pt idx="3997">
                  <c:v>0.28396700000000002</c:v>
                </c:pt>
                <c:pt idx="3998">
                  <c:v>0.28361199999999998</c:v>
                </c:pt>
                <c:pt idx="3999">
                  <c:v>0.283418</c:v>
                </c:pt>
                <c:pt idx="4000">
                  <c:v>0.283522</c:v>
                </c:pt>
                <c:pt idx="4001">
                  <c:v>0.28366999999999998</c:v>
                </c:pt>
                <c:pt idx="4002">
                  <c:v>0.28381000000000001</c:v>
                </c:pt>
                <c:pt idx="4003">
                  <c:v>0.28432200000000002</c:v>
                </c:pt>
                <c:pt idx="4004">
                  <c:v>0.28524899999999997</c:v>
                </c:pt>
                <c:pt idx="4005">
                  <c:v>0.28607500000000002</c:v>
                </c:pt>
                <c:pt idx="4006">
                  <c:v>0.28653600000000001</c:v>
                </c:pt>
                <c:pt idx="4007">
                  <c:v>0.28688200000000003</c:v>
                </c:pt>
                <c:pt idx="4008">
                  <c:v>0.28765400000000002</c:v>
                </c:pt>
                <c:pt idx="4009">
                  <c:v>0.28847800000000001</c:v>
                </c:pt>
                <c:pt idx="4010">
                  <c:v>0.28872700000000001</c:v>
                </c:pt>
                <c:pt idx="4011">
                  <c:v>0.28847299999999998</c:v>
                </c:pt>
                <c:pt idx="4012">
                  <c:v>0.28847</c:v>
                </c:pt>
                <c:pt idx="4013">
                  <c:v>0.28890500000000002</c:v>
                </c:pt>
                <c:pt idx="4014">
                  <c:v>0.28933799999999998</c:v>
                </c:pt>
                <c:pt idx="4015">
                  <c:v>0.289273</c:v>
                </c:pt>
                <c:pt idx="4016">
                  <c:v>0.289051</c:v>
                </c:pt>
                <c:pt idx="4017">
                  <c:v>0.28902</c:v>
                </c:pt>
                <c:pt idx="4018">
                  <c:v>0.28931699999999999</c:v>
                </c:pt>
                <c:pt idx="4019">
                  <c:v>0.28961700000000001</c:v>
                </c:pt>
                <c:pt idx="4020">
                  <c:v>0.28948000000000002</c:v>
                </c:pt>
                <c:pt idx="4021">
                  <c:v>0.28900599999999999</c:v>
                </c:pt>
                <c:pt idx="4022">
                  <c:v>0.28845599999999999</c:v>
                </c:pt>
                <c:pt idx="4023">
                  <c:v>0.28801399999999999</c:v>
                </c:pt>
                <c:pt idx="4024">
                  <c:v>0.287684</c:v>
                </c:pt>
                <c:pt idx="4025">
                  <c:v>0.28723199999999999</c:v>
                </c:pt>
                <c:pt idx="4026">
                  <c:v>0.286607</c:v>
                </c:pt>
                <c:pt idx="4027">
                  <c:v>0.28624899999999998</c:v>
                </c:pt>
                <c:pt idx="4028">
                  <c:v>0.286049</c:v>
                </c:pt>
                <c:pt idx="4029">
                  <c:v>0.28611999999999999</c:v>
                </c:pt>
                <c:pt idx="4030">
                  <c:v>0.28637800000000002</c:v>
                </c:pt>
                <c:pt idx="4031">
                  <c:v>0.28659600000000002</c:v>
                </c:pt>
                <c:pt idx="4032">
                  <c:v>0.286686</c:v>
                </c:pt>
                <c:pt idx="4033">
                  <c:v>0.286771</c:v>
                </c:pt>
                <c:pt idx="4034">
                  <c:v>0.28694199999999997</c:v>
                </c:pt>
                <c:pt idx="4035">
                  <c:v>0.287325</c:v>
                </c:pt>
                <c:pt idx="4036">
                  <c:v>0.28752499999999998</c:v>
                </c:pt>
                <c:pt idx="4037">
                  <c:v>0.28756300000000001</c:v>
                </c:pt>
                <c:pt idx="4038">
                  <c:v>0.28779399999999999</c:v>
                </c:pt>
                <c:pt idx="4039">
                  <c:v>0.28805599999999998</c:v>
                </c:pt>
                <c:pt idx="4040">
                  <c:v>0.288273</c:v>
                </c:pt>
                <c:pt idx="4041">
                  <c:v>0.28830699999999998</c:v>
                </c:pt>
                <c:pt idx="4042">
                  <c:v>0.288242</c:v>
                </c:pt>
                <c:pt idx="4043">
                  <c:v>0.28814200000000001</c:v>
                </c:pt>
                <c:pt idx="4044">
                  <c:v>0.287605</c:v>
                </c:pt>
                <c:pt idx="4045">
                  <c:v>0.28656599999999999</c:v>
                </c:pt>
                <c:pt idx="4046">
                  <c:v>0.28572799999999998</c:v>
                </c:pt>
                <c:pt idx="4047">
                  <c:v>0.28498299999999999</c:v>
                </c:pt>
                <c:pt idx="4048">
                  <c:v>0.28425</c:v>
                </c:pt>
                <c:pt idx="4049">
                  <c:v>0.283412</c:v>
                </c:pt>
                <c:pt idx="4050">
                  <c:v>0.28304099999999999</c:v>
                </c:pt>
                <c:pt idx="4051">
                  <c:v>0.283694</c:v>
                </c:pt>
                <c:pt idx="4052">
                  <c:v>0.28479399999999999</c:v>
                </c:pt>
                <c:pt idx="4053">
                  <c:v>0.28556500000000001</c:v>
                </c:pt>
                <c:pt idx="4054">
                  <c:v>0.28637899999999999</c:v>
                </c:pt>
                <c:pt idx="4055">
                  <c:v>0.287551</c:v>
                </c:pt>
                <c:pt idx="4056">
                  <c:v>0.28920600000000002</c:v>
                </c:pt>
                <c:pt idx="4057">
                  <c:v>0.29045700000000002</c:v>
                </c:pt>
                <c:pt idx="4058">
                  <c:v>0.29069</c:v>
                </c:pt>
                <c:pt idx="4059">
                  <c:v>0.29078900000000002</c:v>
                </c:pt>
                <c:pt idx="4060">
                  <c:v>0.29145199999999999</c:v>
                </c:pt>
                <c:pt idx="4061">
                  <c:v>0.29208899999999999</c:v>
                </c:pt>
                <c:pt idx="4062">
                  <c:v>0.29211300000000001</c:v>
                </c:pt>
                <c:pt idx="4063">
                  <c:v>0.29149000000000003</c:v>
                </c:pt>
                <c:pt idx="4064">
                  <c:v>0.29089700000000002</c:v>
                </c:pt>
                <c:pt idx="4065">
                  <c:v>0.29067100000000001</c:v>
                </c:pt>
                <c:pt idx="4066">
                  <c:v>0.29024499999999998</c:v>
                </c:pt>
                <c:pt idx="4067">
                  <c:v>0.28939700000000002</c:v>
                </c:pt>
                <c:pt idx="4068">
                  <c:v>0.28876099999999999</c:v>
                </c:pt>
                <c:pt idx="4069">
                  <c:v>0.28862599999999999</c:v>
                </c:pt>
                <c:pt idx="4070">
                  <c:v>0.28874300000000003</c:v>
                </c:pt>
                <c:pt idx="4071">
                  <c:v>0.288773</c:v>
                </c:pt>
                <c:pt idx="4072">
                  <c:v>0.28883999999999999</c:v>
                </c:pt>
                <c:pt idx="4073">
                  <c:v>0.289294</c:v>
                </c:pt>
                <c:pt idx="4074">
                  <c:v>0.28999000000000003</c:v>
                </c:pt>
                <c:pt idx="4075">
                  <c:v>0.29037200000000002</c:v>
                </c:pt>
                <c:pt idx="4076">
                  <c:v>0.29036899999999999</c:v>
                </c:pt>
                <c:pt idx="4077">
                  <c:v>0.29023199999999999</c:v>
                </c:pt>
                <c:pt idx="4078">
                  <c:v>0.29022500000000001</c:v>
                </c:pt>
                <c:pt idx="4079">
                  <c:v>0.29028399999999999</c:v>
                </c:pt>
                <c:pt idx="4080">
                  <c:v>0.29017999999999999</c:v>
                </c:pt>
                <c:pt idx="4081">
                  <c:v>0.28984900000000002</c:v>
                </c:pt>
                <c:pt idx="4082">
                  <c:v>0.28948600000000002</c:v>
                </c:pt>
                <c:pt idx="4083">
                  <c:v>0.28911900000000001</c:v>
                </c:pt>
                <c:pt idx="4084">
                  <c:v>0.28876200000000002</c:v>
                </c:pt>
                <c:pt idx="4085">
                  <c:v>0.28858200000000001</c:v>
                </c:pt>
                <c:pt idx="4086">
                  <c:v>0.28859299999999999</c:v>
                </c:pt>
                <c:pt idx="4087">
                  <c:v>0.28845100000000001</c:v>
                </c:pt>
                <c:pt idx="4088">
                  <c:v>0.28813100000000003</c:v>
                </c:pt>
                <c:pt idx="4089">
                  <c:v>0.28792000000000001</c:v>
                </c:pt>
                <c:pt idx="4090">
                  <c:v>0.28828399999999998</c:v>
                </c:pt>
                <c:pt idx="4091">
                  <c:v>0.28921400000000003</c:v>
                </c:pt>
                <c:pt idx="4092">
                  <c:v>0.289796</c:v>
                </c:pt>
                <c:pt idx="4093">
                  <c:v>0.28981299999999999</c:v>
                </c:pt>
                <c:pt idx="4094">
                  <c:v>0.29011100000000001</c:v>
                </c:pt>
                <c:pt idx="4095">
                  <c:v>0.29089999999999999</c:v>
                </c:pt>
                <c:pt idx="4096">
                  <c:v>0.291736</c:v>
                </c:pt>
                <c:pt idx="4097">
                  <c:v>0.292022</c:v>
                </c:pt>
                <c:pt idx="4098">
                  <c:v>0.29162199999999999</c:v>
                </c:pt>
                <c:pt idx="4099">
                  <c:v>0.29142499999999999</c:v>
                </c:pt>
                <c:pt idx="4100">
                  <c:v>0.29139199999999998</c:v>
                </c:pt>
                <c:pt idx="4101">
                  <c:v>0.29112700000000002</c:v>
                </c:pt>
                <c:pt idx="4102">
                  <c:v>0.29059299999999999</c:v>
                </c:pt>
                <c:pt idx="4103">
                  <c:v>0.28994799999999998</c:v>
                </c:pt>
                <c:pt idx="4104">
                  <c:v>0.28936899999999999</c:v>
                </c:pt>
                <c:pt idx="4105">
                  <c:v>0.28893799999999997</c:v>
                </c:pt>
                <c:pt idx="4106">
                  <c:v>0.28834199999999999</c:v>
                </c:pt>
                <c:pt idx="4107">
                  <c:v>0.28816399999999998</c:v>
                </c:pt>
                <c:pt idx="4108">
                  <c:v>0.28820400000000002</c:v>
                </c:pt>
                <c:pt idx="4109">
                  <c:v>0.28809600000000002</c:v>
                </c:pt>
                <c:pt idx="4110">
                  <c:v>0.28805500000000001</c:v>
                </c:pt>
                <c:pt idx="4111">
                  <c:v>0.28799599999999997</c:v>
                </c:pt>
                <c:pt idx="4112">
                  <c:v>0.288157</c:v>
                </c:pt>
                <c:pt idx="4113">
                  <c:v>0.28870800000000002</c:v>
                </c:pt>
                <c:pt idx="4114">
                  <c:v>0.28885499999999997</c:v>
                </c:pt>
                <c:pt idx="4115">
                  <c:v>0.28861100000000001</c:v>
                </c:pt>
                <c:pt idx="4116">
                  <c:v>0.28867599999999999</c:v>
                </c:pt>
                <c:pt idx="4117">
                  <c:v>0.28883500000000001</c:v>
                </c:pt>
                <c:pt idx="4118">
                  <c:v>0.28924100000000003</c:v>
                </c:pt>
                <c:pt idx="4119">
                  <c:v>0.28930899999999998</c:v>
                </c:pt>
                <c:pt idx="4120">
                  <c:v>0.28892200000000001</c:v>
                </c:pt>
                <c:pt idx="4121">
                  <c:v>0.288887</c:v>
                </c:pt>
                <c:pt idx="4122">
                  <c:v>0.28923599999999999</c:v>
                </c:pt>
                <c:pt idx="4123">
                  <c:v>0.289358</c:v>
                </c:pt>
                <c:pt idx="4124">
                  <c:v>0.289468</c:v>
                </c:pt>
                <c:pt idx="4125">
                  <c:v>0.28957300000000002</c:v>
                </c:pt>
                <c:pt idx="4126">
                  <c:v>0.28989300000000001</c:v>
                </c:pt>
                <c:pt idx="4127">
                  <c:v>0.29041699999999998</c:v>
                </c:pt>
                <c:pt idx="4128">
                  <c:v>0.290711</c:v>
                </c:pt>
                <c:pt idx="4129">
                  <c:v>0.290771</c:v>
                </c:pt>
                <c:pt idx="4130">
                  <c:v>0.29095300000000002</c:v>
                </c:pt>
                <c:pt idx="4131">
                  <c:v>0.29086000000000001</c:v>
                </c:pt>
                <c:pt idx="4132">
                  <c:v>0.290433</c:v>
                </c:pt>
                <c:pt idx="4133">
                  <c:v>0.290045</c:v>
                </c:pt>
                <c:pt idx="4134">
                  <c:v>0.28951300000000002</c:v>
                </c:pt>
                <c:pt idx="4135">
                  <c:v>0.28865200000000002</c:v>
                </c:pt>
                <c:pt idx="4136">
                  <c:v>0.287852</c:v>
                </c:pt>
                <c:pt idx="4137">
                  <c:v>0.28692099999999998</c:v>
                </c:pt>
                <c:pt idx="4138">
                  <c:v>0.28605399999999997</c:v>
                </c:pt>
                <c:pt idx="4139">
                  <c:v>0.285383</c:v>
                </c:pt>
                <c:pt idx="4140">
                  <c:v>0.28461900000000001</c:v>
                </c:pt>
                <c:pt idx="4141">
                  <c:v>0.28397099999999997</c:v>
                </c:pt>
                <c:pt idx="4142">
                  <c:v>0.28388600000000003</c:v>
                </c:pt>
                <c:pt idx="4143">
                  <c:v>0.28414299999999998</c:v>
                </c:pt>
                <c:pt idx="4144">
                  <c:v>0.28459000000000001</c:v>
                </c:pt>
                <c:pt idx="4145">
                  <c:v>0.28514499999999998</c:v>
                </c:pt>
                <c:pt idx="4146">
                  <c:v>0.28577999999999998</c:v>
                </c:pt>
                <c:pt idx="4147">
                  <c:v>0.286715</c:v>
                </c:pt>
                <c:pt idx="4148">
                  <c:v>0.28779199999999999</c:v>
                </c:pt>
                <c:pt idx="4149">
                  <c:v>0.28845199999999999</c:v>
                </c:pt>
                <c:pt idx="4150">
                  <c:v>0.28853400000000001</c:v>
                </c:pt>
                <c:pt idx="4151">
                  <c:v>0.28859400000000002</c:v>
                </c:pt>
                <c:pt idx="4152">
                  <c:v>0.28879500000000002</c:v>
                </c:pt>
                <c:pt idx="4153">
                  <c:v>0.28881899999999999</c:v>
                </c:pt>
                <c:pt idx="4154">
                  <c:v>0.28851700000000002</c:v>
                </c:pt>
                <c:pt idx="4155">
                  <c:v>0.28814699999999999</c:v>
                </c:pt>
                <c:pt idx="4156">
                  <c:v>0.28795900000000002</c:v>
                </c:pt>
                <c:pt idx="4157">
                  <c:v>0.28810999999999998</c:v>
                </c:pt>
                <c:pt idx="4158">
                  <c:v>0.28820000000000001</c:v>
                </c:pt>
                <c:pt idx="4159">
                  <c:v>0.28805199999999997</c:v>
                </c:pt>
                <c:pt idx="4160">
                  <c:v>0.28791800000000001</c:v>
                </c:pt>
                <c:pt idx="4161">
                  <c:v>0.28763100000000003</c:v>
                </c:pt>
                <c:pt idx="4162">
                  <c:v>0.28731499999999999</c:v>
                </c:pt>
                <c:pt idx="4163">
                  <c:v>0.287221</c:v>
                </c:pt>
                <c:pt idx="4164">
                  <c:v>0.28688200000000003</c:v>
                </c:pt>
                <c:pt idx="4165">
                  <c:v>0.28610099999999999</c:v>
                </c:pt>
                <c:pt idx="4166">
                  <c:v>0.28549400000000003</c:v>
                </c:pt>
                <c:pt idx="4167">
                  <c:v>0.28528399999999998</c:v>
                </c:pt>
                <c:pt idx="4168">
                  <c:v>0.28532000000000002</c:v>
                </c:pt>
                <c:pt idx="4169">
                  <c:v>0.28487000000000001</c:v>
                </c:pt>
                <c:pt idx="4170">
                  <c:v>0.28418300000000002</c:v>
                </c:pt>
                <c:pt idx="4171">
                  <c:v>0.28398099999999998</c:v>
                </c:pt>
                <c:pt idx="4172">
                  <c:v>0.28455000000000003</c:v>
                </c:pt>
                <c:pt idx="4173">
                  <c:v>0.28511300000000001</c:v>
                </c:pt>
                <c:pt idx="4174">
                  <c:v>0.28511999999999998</c:v>
                </c:pt>
                <c:pt idx="4175">
                  <c:v>0.28510200000000002</c:v>
                </c:pt>
                <c:pt idx="4176">
                  <c:v>0.28594000000000003</c:v>
                </c:pt>
                <c:pt idx="4177">
                  <c:v>0.28670499999999999</c:v>
                </c:pt>
                <c:pt idx="4178">
                  <c:v>0.28683700000000001</c:v>
                </c:pt>
                <c:pt idx="4179">
                  <c:v>0.28650799999999998</c:v>
                </c:pt>
                <c:pt idx="4180">
                  <c:v>0.286242</c:v>
                </c:pt>
                <c:pt idx="4181">
                  <c:v>0.28632000000000002</c:v>
                </c:pt>
                <c:pt idx="4182">
                  <c:v>0.28644199999999997</c:v>
                </c:pt>
                <c:pt idx="4183">
                  <c:v>0.28608099999999997</c:v>
                </c:pt>
                <c:pt idx="4184">
                  <c:v>0.28592299999999998</c:v>
                </c:pt>
                <c:pt idx="4185">
                  <c:v>0.28642299999999998</c:v>
                </c:pt>
                <c:pt idx="4186">
                  <c:v>0.28720899999999999</c:v>
                </c:pt>
                <c:pt idx="4187">
                  <c:v>0.28793200000000002</c:v>
                </c:pt>
                <c:pt idx="4188">
                  <c:v>0.28867399999999999</c:v>
                </c:pt>
                <c:pt idx="4189">
                  <c:v>0.28927000000000003</c:v>
                </c:pt>
                <c:pt idx="4190">
                  <c:v>0.28975600000000001</c:v>
                </c:pt>
                <c:pt idx="4191">
                  <c:v>0.28988599999999998</c:v>
                </c:pt>
                <c:pt idx="4192">
                  <c:v>0.28952600000000001</c:v>
                </c:pt>
                <c:pt idx="4193">
                  <c:v>0.28897699999999998</c:v>
                </c:pt>
                <c:pt idx="4194">
                  <c:v>0.28839199999999998</c:v>
                </c:pt>
                <c:pt idx="4195">
                  <c:v>0.28764800000000001</c:v>
                </c:pt>
                <c:pt idx="4196">
                  <c:v>0.28694999999999998</c:v>
                </c:pt>
                <c:pt idx="4197">
                  <c:v>0.286389</c:v>
                </c:pt>
                <c:pt idx="4198">
                  <c:v>0.28619</c:v>
                </c:pt>
                <c:pt idx="4199">
                  <c:v>0.28623300000000002</c:v>
                </c:pt>
                <c:pt idx="4200">
                  <c:v>0.28644700000000001</c:v>
                </c:pt>
                <c:pt idx="4201">
                  <c:v>0.28682200000000002</c:v>
                </c:pt>
                <c:pt idx="4202">
                  <c:v>0.28729100000000002</c:v>
                </c:pt>
                <c:pt idx="4203">
                  <c:v>0.28790199999999999</c:v>
                </c:pt>
                <c:pt idx="4204">
                  <c:v>0.28879300000000002</c:v>
                </c:pt>
                <c:pt idx="4205">
                  <c:v>0.28975299999999998</c:v>
                </c:pt>
                <c:pt idx="4206">
                  <c:v>0.290767</c:v>
                </c:pt>
                <c:pt idx="4207">
                  <c:v>0.29163800000000001</c:v>
                </c:pt>
                <c:pt idx="4208">
                  <c:v>0.29230699999999998</c:v>
                </c:pt>
                <c:pt idx="4209">
                  <c:v>0.292985</c:v>
                </c:pt>
                <c:pt idx="4210">
                  <c:v>0.29353200000000002</c:v>
                </c:pt>
                <c:pt idx="4211">
                  <c:v>0.29378900000000002</c:v>
                </c:pt>
                <c:pt idx="4212">
                  <c:v>0.29372300000000001</c:v>
                </c:pt>
                <c:pt idx="4213">
                  <c:v>0.293294</c:v>
                </c:pt>
                <c:pt idx="4214">
                  <c:v>0.29267900000000002</c:v>
                </c:pt>
                <c:pt idx="4215">
                  <c:v>0.29203099999999999</c:v>
                </c:pt>
                <c:pt idx="4216">
                  <c:v>0.291327</c:v>
                </c:pt>
                <c:pt idx="4217">
                  <c:v>0.29064600000000002</c:v>
                </c:pt>
                <c:pt idx="4218">
                  <c:v>0.28983799999999998</c:v>
                </c:pt>
                <c:pt idx="4219">
                  <c:v>0.28921200000000002</c:v>
                </c:pt>
                <c:pt idx="4220">
                  <c:v>0.288935</c:v>
                </c:pt>
                <c:pt idx="4221">
                  <c:v>0.28899200000000003</c:v>
                </c:pt>
                <c:pt idx="4222">
                  <c:v>0.28917900000000002</c:v>
                </c:pt>
                <c:pt idx="4223">
                  <c:v>0.28927399999999998</c:v>
                </c:pt>
                <c:pt idx="4224">
                  <c:v>0.289323</c:v>
                </c:pt>
                <c:pt idx="4225">
                  <c:v>0.28974</c:v>
                </c:pt>
                <c:pt idx="4226">
                  <c:v>0.29030899999999998</c:v>
                </c:pt>
                <c:pt idx="4227">
                  <c:v>0.29081800000000002</c:v>
                </c:pt>
                <c:pt idx="4228">
                  <c:v>0.29085699999999998</c:v>
                </c:pt>
                <c:pt idx="4229">
                  <c:v>0.29055599999999998</c:v>
                </c:pt>
                <c:pt idx="4230">
                  <c:v>0.29059800000000002</c:v>
                </c:pt>
                <c:pt idx="4231">
                  <c:v>0.290738</c:v>
                </c:pt>
                <c:pt idx="4232">
                  <c:v>0.29065999999999997</c:v>
                </c:pt>
                <c:pt idx="4233">
                  <c:v>0.29041</c:v>
                </c:pt>
                <c:pt idx="4234">
                  <c:v>0.29011100000000001</c:v>
                </c:pt>
                <c:pt idx="4235">
                  <c:v>0.29029899999999997</c:v>
                </c:pt>
                <c:pt idx="4236">
                  <c:v>0.29103400000000001</c:v>
                </c:pt>
                <c:pt idx="4237">
                  <c:v>0.29153800000000002</c:v>
                </c:pt>
                <c:pt idx="4238">
                  <c:v>0.29227399999999998</c:v>
                </c:pt>
                <c:pt idx="4239">
                  <c:v>0.29312700000000003</c:v>
                </c:pt>
                <c:pt idx="4240">
                  <c:v>0.29348800000000003</c:v>
                </c:pt>
                <c:pt idx="4241">
                  <c:v>0.29348099999999999</c:v>
                </c:pt>
                <c:pt idx="4242">
                  <c:v>0.29304599999999997</c:v>
                </c:pt>
                <c:pt idx="4243">
                  <c:v>0.29178599999999999</c:v>
                </c:pt>
                <c:pt idx="4244">
                  <c:v>0.28979899999999997</c:v>
                </c:pt>
                <c:pt idx="4245">
                  <c:v>0.28695100000000001</c:v>
                </c:pt>
                <c:pt idx="4246">
                  <c:v>0.28349400000000002</c:v>
                </c:pt>
                <c:pt idx="4247">
                  <c:v>0.28024399999999999</c:v>
                </c:pt>
                <c:pt idx="4248">
                  <c:v>0.27725300000000003</c:v>
                </c:pt>
                <c:pt idx="4249">
                  <c:v>0.27443800000000002</c:v>
                </c:pt>
                <c:pt idx="4250">
                  <c:v>0.27252199999999999</c:v>
                </c:pt>
                <c:pt idx="4251">
                  <c:v>0.27168999999999999</c:v>
                </c:pt>
                <c:pt idx="4252">
                  <c:v>0.27189000000000002</c:v>
                </c:pt>
                <c:pt idx="4253">
                  <c:v>0.273117</c:v>
                </c:pt>
                <c:pt idx="4254">
                  <c:v>0.275009</c:v>
                </c:pt>
                <c:pt idx="4255">
                  <c:v>0.27710499999999999</c:v>
                </c:pt>
                <c:pt idx="4256">
                  <c:v>0.27956199999999998</c:v>
                </c:pt>
                <c:pt idx="4257">
                  <c:v>0.28177400000000002</c:v>
                </c:pt>
                <c:pt idx="4258">
                  <c:v>0.28366999999999998</c:v>
                </c:pt>
                <c:pt idx="4259">
                  <c:v>0.28500799999999998</c:v>
                </c:pt>
                <c:pt idx="4260">
                  <c:v>0.28563</c:v>
                </c:pt>
                <c:pt idx="4261">
                  <c:v>0.285802</c:v>
                </c:pt>
                <c:pt idx="4262">
                  <c:v>0.28614699999999998</c:v>
                </c:pt>
                <c:pt idx="4263">
                  <c:v>0.28633399999999998</c:v>
                </c:pt>
                <c:pt idx="4264">
                  <c:v>0.28631200000000001</c:v>
                </c:pt>
                <c:pt idx="4265">
                  <c:v>0.28629500000000002</c:v>
                </c:pt>
                <c:pt idx="4266">
                  <c:v>0.28647699999999998</c:v>
                </c:pt>
                <c:pt idx="4267">
                  <c:v>0.28688000000000002</c:v>
                </c:pt>
                <c:pt idx="4268">
                  <c:v>0.28734900000000002</c:v>
                </c:pt>
                <c:pt idx="4269">
                  <c:v>0.287435</c:v>
                </c:pt>
                <c:pt idx="4270">
                  <c:v>0.28721099999999999</c:v>
                </c:pt>
                <c:pt idx="4271">
                  <c:v>0.28714200000000001</c:v>
                </c:pt>
                <c:pt idx="4272">
                  <c:v>0.28699200000000002</c:v>
                </c:pt>
                <c:pt idx="4273">
                  <c:v>0.28678199999999998</c:v>
                </c:pt>
                <c:pt idx="4274">
                  <c:v>0.28669600000000001</c:v>
                </c:pt>
                <c:pt idx="4275">
                  <c:v>0.28665499999999999</c:v>
                </c:pt>
                <c:pt idx="4276">
                  <c:v>0.28664800000000001</c:v>
                </c:pt>
                <c:pt idx="4277">
                  <c:v>0.28686899999999999</c:v>
                </c:pt>
                <c:pt idx="4278">
                  <c:v>0.28702299999999997</c:v>
                </c:pt>
                <c:pt idx="4279">
                  <c:v>0.28727200000000003</c:v>
                </c:pt>
                <c:pt idx="4280">
                  <c:v>0.28750999999999999</c:v>
                </c:pt>
                <c:pt idx="4281">
                  <c:v>0.28765299999999999</c:v>
                </c:pt>
                <c:pt idx="4282">
                  <c:v>0.28780899999999998</c:v>
                </c:pt>
                <c:pt idx="4283">
                  <c:v>0.288192</c:v>
                </c:pt>
                <c:pt idx="4284">
                  <c:v>0.28859099999999999</c:v>
                </c:pt>
                <c:pt idx="4285">
                  <c:v>0.28886800000000001</c:v>
                </c:pt>
                <c:pt idx="4286">
                  <c:v>0.28904200000000002</c:v>
                </c:pt>
                <c:pt idx="4287">
                  <c:v>0.28939300000000001</c:v>
                </c:pt>
                <c:pt idx="4288">
                  <c:v>0.28968300000000002</c:v>
                </c:pt>
                <c:pt idx="4289">
                  <c:v>0.289775</c:v>
                </c:pt>
                <c:pt idx="4290">
                  <c:v>0.28955700000000001</c:v>
                </c:pt>
                <c:pt idx="4291">
                  <c:v>0.28935100000000002</c:v>
                </c:pt>
                <c:pt idx="4292">
                  <c:v>0.28943200000000002</c:v>
                </c:pt>
                <c:pt idx="4293">
                  <c:v>0.28950799999999999</c:v>
                </c:pt>
                <c:pt idx="4294">
                  <c:v>0.289134</c:v>
                </c:pt>
                <c:pt idx="4295">
                  <c:v>0.28869099999999998</c:v>
                </c:pt>
                <c:pt idx="4296">
                  <c:v>0.28853899999999999</c:v>
                </c:pt>
                <c:pt idx="4297">
                  <c:v>0.28867500000000001</c:v>
                </c:pt>
                <c:pt idx="4298">
                  <c:v>0.288572</c:v>
                </c:pt>
                <c:pt idx="4299">
                  <c:v>0.28814600000000001</c:v>
                </c:pt>
                <c:pt idx="4300">
                  <c:v>0.28764899999999999</c:v>
                </c:pt>
                <c:pt idx="4301">
                  <c:v>0.28717799999999999</c:v>
                </c:pt>
                <c:pt idx="4302">
                  <c:v>0.28661799999999998</c:v>
                </c:pt>
                <c:pt idx="4303">
                  <c:v>0.285607</c:v>
                </c:pt>
                <c:pt idx="4304">
                  <c:v>0.28416200000000003</c:v>
                </c:pt>
                <c:pt idx="4305">
                  <c:v>0.28289799999999998</c:v>
                </c:pt>
                <c:pt idx="4306">
                  <c:v>0.28188200000000002</c:v>
                </c:pt>
                <c:pt idx="4307">
                  <c:v>0.28086800000000001</c:v>
                </c:pt>
                <c:pt idx="4308">
                  <c:v>0.28016600000000003</c:v>
                </c:pt>
                <c:pt idx="4309">
                  <c:v>0.27966000000000002</c:v>
                </c:pt>
                <c:pt idx="4310">
                  <c:v>0.27935900000000002</c:v>
                </c:pt>
                <c:pt idx="4311">
                  <c:v>0.27935199999999999</c:v>
                </c:pt>
                <c:pt idx="4312">
                  <c:v>0.27940700000000002</c:v>
                </c:pt>
                <c:pt idx="4313">
                  <c:v>0.279501</c:v>
                </c:pt>
                <c:pt idx="4314">
                  <c:v>0.27988800000000003</c:v>
                </c:pt>
                <c:pt idx="4315">
                  <c:v>0.28030500000000003</c:v>
                </c:pt>
                <c:pt idx="4316">
                  <c:v>0.280698</c:v>
                </c:pt>
                <c:pt idx="4317">
                  <c:v>0.28122000000000003</c:v>
                </c:pt>
                <c:pt idx="4318">
                  <c:v>0.28188800000000003</c:v>
                </c:pt>
                <c:pt idx="4319">
                  <c:v>0.28246500000000002</c:v>
                </c:pt>
                <c:pt idx="4320">
                  <c:v>0.28291899999999998</c:v>
                </c:pt>
                <c:pt idx="4321">
                  <c:v>0.28314400000000001</c:v>
                </c:pt>
                <c:pt idx="4322">
                  <c:v>0.283275</c:v>
                </c:pt>
                <c:pt idx="4323">
                  <c:v>0.28347699999999998</c:v>
                </c:pt>
                <c:pt idx="4324">
                  <c:v>0.28381600000000001</c:v>
                </c:pt>
                <c:pt idx="4325">
                  <c:v>0.28428700000000001</c:v>
                </c:pt>
                <c:pt idx="4326">
                  <c:v>0.28503899999999999</c:v>
                </c:pt>
                <c:pt idx="4327">
                  <c:v>0.285744</c:v>
                </c:pt>
                <c:pt idx="4328">
                  <c:v>0.28644700000000001</c:v>
                </c:pt>
                <c:pt idx="4329">
                  <c:v>0.28724499999999997</c:v>
                </c:pt>
                <c:pt idx="4330">
                  <c:v>0.28820400000000002</c:v>
                </c:pt>
                <c:pt idx="4331">
                  <c:v>0.28905199999999998</c:v>
                </c:pt>
                <c:pt idx="4332">
                  <c:v>0.28936200000000001</c:v>
                </c:pt>
                <c:pt idx="4333">
                  <c:v>0.28917399999999999</c:v>
                </c:pt>
                <c:pt idx="4334">
                  <c:v>0.28900999999999999</c:v>
                </c:pt>
                <c:pt idx="4335">
                  <c:v>0.28884399999999999</c:v>
                </c:pt>
                <c:pt idx="4336">
                  <c:v>0.28840700000000002</c:v>
                </c:pt>
                <c:pt idx="4337">
                  <c:v>0.28762399999999999</c:v>
                </c:pt>
                <c:pt idx="4338">
                  <c:v>0.28680899999999998</c:v>
                </c:pt>
                <c:pt idx="4339">
                  <c:v>0.28640199999999999</c:v>
                </c:pt>
                <c:pt idx="4340">
                  <c:v>0.28620299999999999</c:v>
                </c:pt>
                <c:pt idx="4341">
                  <c:v>0.28598400000000002</c:v>
                </c:pt>
                <c:pt idx="4342">
                  <c:v>0.28579599999999999</c:v>
                </c:pt>
                <c:pt idx="4343">
                  <c:v>0.28581200000000001</c:v>
                </c:pt>
                <c:pt idx="4344">
                  <c:v>0.28590500000000002</c:v>
                </c:pt>
                <c:pt idx="4345">
                  <c:v>0.28582000000000002</c:v>
                </c:pt>
                <c:pt idx="4346">
                  <c:v>0.285497</c:v>
                </c:pt>
                <c:pt idx="4347">
                  <c:v>0.28519800000000001</c:v>
                </c:pt>
                <c:pt idx="4348">
                  <c:v>0.28485700000000003</c:v>
                </c:pt>
                <c:pt idx="4349">
                  <c:v>0.28460200000000002</c:v>
                </c:pt>
                <c:pt idx="4350">
                  <c:v>0.28440399999999999</c:v>
                </c:pt>
                <c:pt idx="4351">
                  <c:v>0.28442000000000001</c:v>
                </c:pt>
                <c:pt idx="4352">
                  <c:v>0.28464699999999998</c:v>
                </c:pt>
                <c:pt idx="4353">
                  <c:v>0.285001</c:v>
                </c:pt>
                <c:pt idx="4354">
                  <c:v>0.28556599999999999</c:v>
                </c:pt>
                <c:pt idx="4355">
                  <c:v>0.28641800000000001</c:v>
                </c:pt>
                <c:pt idx="4356">
                  <c:v>0.287192</c:v>
                </c:pt>
                <c:pt idx="4357">
                  <c:v>0.28792600000000002</c:v>
                </c:pt>
                <c:pt idx="4358">
                  <c:v>0.288464</c:v>
                </c:pt>
                <c:pt idx="4359">
                  <c:v>0.28886000000000001</c:v>
                </c:pt>
                <c:pt idx="4360">
                  <c:v>0.28938000000000003</c:v>
                </c:pt>
                <c:pt idx="4361">
                  <c:v>0.28978700000000002</c:v>
                </c:pt>
                <c:pt idx="4362">
                  <c:v>0.28990300000000002</c:v>
                </c:pt>
                <c:pt idx="4363">
                  <c:v>0.28994999999999999</c:v>
                </c:pt>
                <c:pt idx="4364">
                  <c:v>0.289935</c:v>
                </c:pt>
                <c:pt idx="4365">
                  <c:v>0.28997099999999998</c:v>
                </c:pt>
                <c:pt idx="4366">
                  <c:v>0.29015400000000002</c:v>
                </c:pt>
                <c:pt idx="4367">
                  <c:v>0.29010000000000002</c:v>
                </c:pt>
                <c:pt idx="4368">
                  <c:v>0.28994599999999998</c:v>
                </c:pt>
                <c:pt idx="4369">
                  <c:v>0.29002600000000001</c:v>
                </c:pt>
                <c:pt idx="4370">
                  <c:v>0.290265</c:v>
                </c:pt>
                <c:pt idx="4371">
                  <c:v>0.29030499999999998</c:v>
                </c:pt>
                <c:pt idx="4372">
                  <c:v>0.28988599999999998</c:v>
                </c:pt>
                <c:pt idx="4373">
                  <c:v>0.28902899999999998</c:v>
                </c:pt>
                <c:pt idx="4374">
                  <c:v>0.28812500000000002</c:v>
                </c:pt>
                <c:pt idx="4375">
                  <c:v>0.28700700000000001</c:v>
                </c:pt>
                <c:pt idx="4376">
                  <c:v>0.28536299999999998</c:v>
                </c:pt>
                <c:pt idx="4377">
                  <c:v>0.28336299999999998</c:v>
                </c:pt>
                <c:pt idx="4378">
                  <c:v>0.28165099999999998</c:v>
                </c:pt>
                <c:pt idx="4379">
                  <c:v>0.28062399999999998</c:v>
                </c:pt>
                <c:pt idx="4380">
                  <c:v>0.28008899999999998</c:v>
                </c:pt>
                <c:pt idx="4381">
                  <c:v>0.27960600000000002</c:v>
                </c:pt>
                <c:pt idx="4382">
                  <c:v>0.27931600000000001</c:v>
                </c:pt>
                <c:pt idx="4383">
                  <c:v>0.279698</c:v>
                </c:pt>
                <c:pt idx="4384">
                  <c:v>0.28068599999999999</c:v>
                </c:pt>
                <c:pt idx="4385">
                  <c:v>0.28164699999999998</c:v>
                </c:pt>
                <c:pt idx="4386">
                  <c:v>0.28238000000000002</c:v>
                </c:pt>
                <c:pt idx="4387">
                  <c:v>0.28313700000000003</c:v>
                </c:pt>
                <c:pt idx="4388">
                  <c:v>0.28406199999999998</c:v>
                </c:pt>
                <c:pt idx="4389">
                  <c:v>0.28489799999999998</c:v>
                </c:pt>
                <c:pt idx="4390">
                  <c:v>0.28542499999999998</c:v>
                </c:pt>
                <c:pt idx="4391">
                  <c:v>0.28544199999999997</c:v>
                </c:pt>
                <c:pt idx="4392">
                  <c:v>0.28548800000000002</c:v>
                </c:pt>
                <c:pt idx="4393">
                  <c:v>0.28575499999999998</c:v>
                </c:pt>
                <c:pt idx="4394">
                  <c:v>0.285887</c:v>
                </c:pt>
                <c:pt idx="4395">
                  <c:v>0.28587699999999999</c:v>
                </c:pt>
                <c:pt idx="4396">
                  <c:v>0.28620400000000001</c:v>
                </c:pt>
                <c:pt idx="4397">
                  <c:v>0.28666599999999998</c:v>
                </c:pt>
                <c:pt idx="4398">
                  <c:v>0.28753699999999999</c:v>
                </c:pt>
                <c:pt idx="4399">
                  <c:v>0.288387</c:v>
                </c:pt>
                <c:pt idx="4400">
                  <c:v>0.28893600000000003</c:v>
                </c:pt>
                <c:pt idx="4401">
                  <c:v>0.28961700000000001</c:v>
                </c:pt>
                <c:pt idx="4402">
                  <c:v>0.290464</c:v>
                </c:pt>
                <c:pt idx="4403">
                  <c:v>0.29102299999999998</c:v>
                </c:pt>
                <c:pt idx="4404">
                  <c:v>0.29146499999999997</c:v>
                </c:pt>
                <c:pt idx="4405">
                  <c:v>0.29173700000000002</c:v>
                </c:pt>
                <c:pt idx="4406">
                  <c:v>0.29194399999999998</c:v>
                </c:pt>
                <c:pt idx="4407">
                  <c:v>0.29201199999999999</c:v>
                </c:pt>
                <c:pt idx="4408">
                  <c:v>0.29146899999999998</c:v>
                </c:pt>
                <c:pt idx="4409">
                  <c:v>0.29073300000000002</c:v>
                </c:pt>
                <c:pt idx="4410">
                  <c:v>0.28995199999999999</c:v>
                </c:pt>
                <c:pt idx="4411">
                  <c:v>0.28914600000000001</c:v>
                </c:pt>
                <c:pt idx="4412">
                  <c:v>0.28826800000000002</c:v>
                </c:pt>
                <c:pt idx="4413">
                  <c:v>0.28725600000000001</c:v>
                </c:pt>
                <c:pt idx="4414">
                  <c:v>0.28647400000000001</c:v>
                </c:pt>
                <c:pt idx="4415">
                  <c:v>0.28643200000000002</c:v>
                </c:pt>
                <c:pt idx="4416">
                  <c:v>0.28656700000000002</c:v>
                </c:pt>
                <c:pt idx="4417">
                  <c:v>0.286991</c:v>
                </c:pt>
                <c:pt idx="4418">
                  <c:v>0.28733399999999998</c:v>
                </c:pt>
                <c:pt idx="4419">
                  <c:v>0.28750599999999998</c:v>
                </c:pt>
                <c:pt idx="4420">
                  <c:v>0.28784100000000001</c:v>
                </c:pt>
                <c:pt idx="4421">
                  <c:v>0.28823799999999999</c:v>
                </c:pt>
                <c:pt idx="4422">
                  <c:v>0.28828199999999998</c:v>
                </c:pt>
                <c:pt idx="4423">
                  <c:v>0.28819400000000001</c:v>
                </c:pt>
                <c:pt idx="4424">
                  <c:v>0.28806300000000001</c:v>
                </c:pt>
                <c:pt idx="4425">
                  <c:v>0.28814899999999999</c:v>
                </c:pt>
                <c:pt idx="4426">
                  <c:v>0.28827000000000003</c:v>
                </c:pt>
                <c:pt idx="4427">
                  <c:v>0.28820299999999999</c:v>
                </c:pt>
                <c:pt idx="4428">
                  <c:v>0.288051</c:v>
                </c:pt>
                <c:pt idx="4429">
                  <c:v>0.28806700000000002</c:v>
                </c:pt>
                <c:pt idx="4430">
                  <c:v>0.28809800000000002</c:v>
                </c:pt>
                <c:pt idx="4431">
                  <c:v>0.28797600000000001</c:v>
                </c:pt>
                <c:pt idx="4432">
                  <c:v>0.28780499999999998</c:v>
                </c:pt>
                <c:pt idx="4433">
                  <c:v>0.287968</c:v>
                </c:pt>
                <c:pt idx="4434">
                  <c:v>0.28858800000000001</c:v>
                </c:pt>
                <c:pt idx="4435">
                  <c:v>0.28924899999999998</c:v>
                </c:pt>
                <c:pt idx="4436">
                  <c:v>0.28955500000000001</c:v>
                </c:pt>
                <c:pt idx="4437">
                  <c:v>0.28974499999999997</c:v>
                </c:pt>
                <c:pt idx="4438">
                  <c:v>0.29008200000000001</c:v>
                </c:pt>
                <c:pt idx="4439">
                  <c:v>0.29055500000000001</c:v>
                </c:pt>
                <c:pt idx="4440">
                  <c:v>0.29058800000000001</c:v>
                </c:pt>
                <c:pt idx="4441">
                  <c:v>0.28996899999999998</c:v>
                </c:pt>
                <c:pt idx="4442">
                  <c:v>0.28908099999999998</c:v>
                </c:pt>
                <c:pt idx="4443">
                  <c:v>0.288497</c:v>
                </c:pt>
                <c:pt idx="4444">
                  <c:v>0.28800799999999999</c:v>
                </c:pt>
                <c:pt idx="4445">
                  <c:v>0.28700599999999998</c:v>
                </c:pt>
                <c:pt idx="4446">
                  <c:v>0.28536099999999998</c:v>
                </c:pt>
                <c:pt idx="4447">
                  <c:v>0.28400799999999998</c:v>
                </c:pt>
                <c:pt idx="4448">
                  <c:v>0.28313899999999997</c:v>
                </c:pt>
                <c:pt idx="4449">
                  <c:v>0.28251399999999999</c:v>
                </c:pt>
                <c:pt idx="4450">
                  <c:v>0.28195399999999998</c:v>
                </c:pt>
                <c:pt idx="4451">
                  <c:v>0.28156399999999998</c:v>
                </c:pt>
                <c:pt idx="4452">
                  <c:v>0.28182400000000002</c:v>
                </c:pt>
                <c:pt idx="4453">
                  <c:v>0.28286099999999997</c:v>
                </c:pt>
                <c:pt idx="4454">
                  <c:v>0.28405399999999997</c:v>
                </c:pt>
                <c:pt idx="4455">
                  <c:v>0.28518100000000002</c:v>
                </c:pt>
                <c:pt idx="4456">
                  <c:v>0.28641</c:v>
                </c:pt>
                <c:pt idx="4457">
                  <c:v>0.28753000000000001</c:v>
                </c:pt>
                <c:pt idx="4458">
                  <c:v>0.28847699999999998</c:v>
                </c:pt>
                <c:pt idx="4459">
                  <c:v>0.28909299999999999</c:v>
                </c:pt>
                <c:pt idx="4460">
                  <c:v>0.289273</c:v>
                </c:pt>
                <c:pt idx="4461">
                  <c:v>0.28926200000000002</c:v>
                </c:pt>
                <c:pt idx="4462">
                  <c:v>0.28927999999999998</c:v>
                </c:pt>
                <c:pt idx="4463">
                  <c:v>0.28912300000000002</c:v>
                </c:pt>
                <c:pt idx="4464">
                  <c:v>0.28903699999999999</c:v>
                </c:pt>
                <c:pt idx="4465">
                  <c:v>0.28926099999999999</c:v>
                </c:pt>
                <c:pt idx="4466">
                  <c:v>0.28959200000000002</c:v>
                </c:pt>
                <c:pt idx="4467">
                  <c:v>0.289968</c:v>
                </c:pt>
                <c:pt idx="4468">
                  <c:v>0.29035699999999998</c:v>
                </c:pt>
                <c:pt idx="4469">
                  <c:v>0.290711</c:v>
                </c:pt>
                <c:pt idx="4470">
                  <c:v>0.29148000000000002</c:v>
                </c:pt>
                <c:pt idx="4471">
                  <c:v>0.29204200000000002</c:v>
                </c:pt>
                <c:pt idx="4472">
                  <c:v>0.29189700000000002</c:v>
                </c:pt>
                <c:pt idx="4473">
                  <c:v>0.29175099999999998</c:v>
                </c:pt>
                <c:pt idx="4474">
                  <c:v>0.29191099999999998</c:v>
                </c:pt>
                <c:pt idx="4475">
                  <c:v>0.29194900000000001</c:v>
                </c:pt>
                <c:pt idx="4476">
                  <c:v>0.29178300000000001</c:v>
                </c:pt>
                <c:pt idx="4477">
                  <c:v>0.29095599999999999</c:v>
                </c:pt>
                <c:pt idx="4478">
                  <c:v>0.29037000000000002</c:v>
                </c:pt>
                <c:pt idx="4479">
                  <c:v>0.29060999999999998</c:v>
                </c:pt>
                <c:pt idx="4480">
                  <c:v>0.29109099999999999</c:v>
                </c:pt>
                <c:pt idx="4481">
                  <c:v>0.291244</c:v>
                </c:pt>
                <c:pt idx="4482">
                  <c:v>0.29131200000000002</c:v>
                </c:pt>
                <c:pt idx="4483">
                  <c:v>0.29139399999999999</c:v>
                </c:pt>
                <c:pt idx="4484">
                  <c:v>0.291827</c:v>
                </c:pt>
                <c:pt idx="4485">
                  <c:v>0.29228900000000002</c:v>
                </c:pt>
                <c:pt idx="4486">
                  <c:v>0.29225600000000002</c:v>
                </c:pt>
                <c:pt idx="4487">
                  <c:v>0.29145199999999999</c:v>
                </c:pt>
                <c:pt idx="4488">
                  <c:v>0.290578</c:v>
                </c:pt>
                <c:pt idx="4489">
                  <c:v>0.29020899999999999</c:v>
                </c:pt>
                <c:pt idx="4490">
                  <c:v>0.29010999999999998</c:v>
                </c:pt>
                <c:pt idx="4491">
                  <c:v>0.29011700000000001</c:v>
                </c:pt>
                <c:pt idx="4492">
                  <c:v>0.28978300000000001</c:v>
                </c:pt>
                <c:pt idx="4493">
                  <c:v>0.28921999999999998</c:v>
                </c:pt>
                <c:pt idx="4494">
                  <c:v>0.289159</c:v>
                </c:pt>
                <c:pt idx="4495">
                  <c:v>0.28944799999999998</c:v>
                </c:pt>
                <c:pt idx="4496">
                  <c:v>0.28943600000000003</c:v>
                </c:pt>
                <c:pt idx="4497">
                  <c:v>0.28927900000000001</c:v>
                </c:pt>
                <c:pt idx="4498">
                  <c:v>0.28854600000000002</c:v>
                </c:pt>
                <c:pt idx="4499">
                  <c:v>0.28787299999999999</c:v>
                </c:pt>
                <c:pt idx="4500">
                  <c:v>0.28752499999999998</c:v>
                </c:pt>
                <c:pt idx="4501">
                  <c:v>0.28712399999999999</c:v>
                </c:pt>
                <c:pt idx="4502">
                  <c:v>0.28641299999999997</c:v>
                </c:pt>
                <c:pt idx="4503">
                  <c:v>0.28547400000000001</c:v>
                </c:pt>
                <c:pt idx="4504">
                  <c:v>0.2843</c:v>
                </c:pt>
                <c:pt idx="4505">
                  <c:v>0.28337499999999999</c:v>
                </c:pt>
                <c:pt idx="4506">
                  <c:v>0.28239199999999998</c:v>
                </c:pt>
                <c:pt idx="4507">
                  <c:v>0.28147100000000003</c:v>
                </c:pt>
                <c:pt idx="4508">
                  <c:v>0.28065699999999999</c:v>
                </c:pt>
                <c:pt idx="4509">
                  <c:v>0.279862</c:v>
                </c:pt>
                <c:pt idx="4510">
                  <c:v>0.27923900000000001</c:v>
                </c:pt>
                <c:pt idx="4511">
                  <c:v>0.27914600000000001</c:v>
                </c:pt>
                <c:pt idx="4512">
                  <c:v>0.27951799999999999</c:v>
                </c:pt>
                <c:pt idx="4513">
                  <c:v>0.28029300000000001</c:v>
                </c:pt>
                <c:pt idx="4514">
                  <c:v>0.28121499999999999</c:v>
                </c:pt>
                <c:pt idx="4515">
                  <c:v>0.28217100000000001</c:v>
                </c:pt>
                <c:pt idx="4516">
                  <c:v>0.28323599999999999</c:v>
                </c:pt>
                <c:pt idx="4517">
                  <c:v>0.28435700000000003</c:v>
                </c:pt>
                <c:pt idx="4518">
                  <c:v>0.28511500000000001</c:v>
                </c:pt>
                <c:pt idx="4519">
                  <c:v>0.28566999999999998</c:v>
                </c:pt>
                <c:pt idx="4520">
                  <c:v>0.28609200000000001</c:v>
                </c:pt>
                <c:pt idx="4521">
                  <c:v>0.28626600000000002</c:v>
                </c:pt>
                <c:pt idx="4522">
                  <c:v>0.28630699999999998</c:v>
                </c:pt>
                <c:pt idx="4523">
                  <c:v>0.28657100000000002</c:v>
                </c:pt>
                <c:pt idx="4524">
                  <c:v>0.287136</c:v>
                </c:pt>
                <c:pt idx="4525">
                  <c:v>0.28779900000000003</c:v>
                </c:pt>
                <c:pt idx="4526">
                  <c:v>0.288132</c:v>
                </c:pt>
                <c:pt idx="4527">
                  <c:v>0.28844599999999998</c:v>
                </c:pt>
                <c:pt idx="4528">
                  <c:v>0.28911100000000001</c:v>
                </c:pt>
                <c:pt idx="4529">
                  <c:v>0.28989300000000001</c:v>
                </c:pt>
                <c:pt idx="4530">
                  <c:v>0.29038199999999997</c:v>
                </c:pt>
                <c:pt idx="4531">
                  <c:v>0.29029100000000002</c:v>
                </c:pt>
                <c:pt idx="4532">
                  <c:v>0.290157</c:v>
                </c:pt>
                <c:pt idx="4533">
                  <c:v>0.29050300000000001</c:v>
                </c:pt>
                <c:pt idx="4534">
                  <c:v>0.29080699999999998</c:v>
                </c:pt>
                <c:pt idx="4535">
                  <c:v>0.290655</c:v>
                </c:pt>
                <c:pt idx="4536">
                  <c:v>0.290599</c:v>
                </c:pt>
                <c:pt idx="4537">
                  <c:v>0.29054200000000002</c:v>
                </c:pt>
                <c:pt idx="4538">
                  <c:v>0.29060000000000002</c:v>
                </c:pt>
                <c:pt idx="4539">
                  <c:v>0.29070600000000002</c:v>
                </c:pt>
                <c:pt idx="4540">
                  <c:v>0.29065800000000003</c:v>
                </c:pt>
                <c:pt idx="4541">
                  <c:v>0.29048099999999999</c:v>
                </c:pt>
                <c:pt idx="4542">
                  <c:v>0.290269</c:v>
                </c:pt>
                <c:pt idx="4543">
                  <c:v>0.28983900000000001</c:v>
                </c:pt>
                <c:pt idx="4544">
                  <c:v>0.28962900000000003</c:v>
                </c:pt>
                <c:pt idx="4545">
                  <c:v>0.28969</c:v>
                </c:pt>
                <c:pt idx="4546">
                  <c:v>0.289551</c:v>
                </c:pt>
                <c:pt idx="4547">
                  <c:v>0.28897899999999999</c:v>
                </c:pt>
                <c:pt idx="4548">
                  <c:v>0.288414</c:v>
                </c:pt>
                <c:pt idx="4549">
                  <c:v>0.28821000000000002</c:v>
                </c:pt>
                <c:pt idx="4550">
                  <c:v>0.28792400000000001</c:v>
                </c:pt>
                <c:pt idx="4551">
                  <c:v>0.28731000000000001</c:v>
                </c:pt>
                <c:pt idx="4552">
                  <c:v>0.28664200000000001</c:v>
                </c:pt>
                <c:pt idx="4553">
                  <c:v>0.28625400000000001</c:v>
                </c:pt>
                <c:pt idx="4554">
                  <c:v>0.28628100000000001</c:v>
                </c:pt>
                <c:pt idx="4555">
                  <c:v>0.28663</c:v>
                </c:pt>
                <c:pt idx="4556">
                  <c:v>0.28695999999999999</c:v>
                </c:pt>
                <c:pt idx="4557">
                  <c:v>0.28751300000000002</c:v>
                </c:pt>
                <c:pt idx="4558">
                  <c:v>0.28808699999999998</c:v>
                </c:pt>
                <c:pt idx="4559">
                  <c:v>0.28842899999999999</c:v>
                </c:pt>
                <c:pt idx="4560">
                  <c:v>0.28854299999999999</c:v>
                </c:pt>
                <c:pt idx="4561">
                  <c:v>0.28859400000000002</c:v>
                </c:pt>
                <c:pt idx="4562">
                  <c:v>0.28830299999999998</c:v>
                </c:pt>
                <c:pt idx="4563">
                  <c:v>0.28752499999999998</c:v>
                </c:pt>
                <c:pt idx="4564">
                  <c:v>0.28652100000000003</c:v>
                </c:pt>
                <c:pt idx="4565">
                  <c:v>0.285862</c:v>
                </c:pt>
                <c:pt idx="4566">
                  <c:v>0.28547299999999998</c:v>
                </c:pt>
                <c:pt idx="4567">
                  <c:v>0.28526600000000002</c:v>
                </c:pt>
                <c:pt idx="4568">
                  <c:v>0.28497800000000001</c:v>
                </c:pt>
                <c:pt idx="4569">
                  <c:v>0.28475899999999998</c:v>
                </c:pt>
                <c:pt idx="4570">
                  <c:v>0.28504600000000002</c:v>
                </c:pt>
                <c:pt idx="4571">
                  <c:v>0.28563</c:v>
                </c:pt>
                <c:pt idx="4572">
                  <c:v>0.28601700000000002</c:v>
                </c:pt>
                <c:pt idx="4573">
                  <c:v>0.28623999999999999</c:v>
                </c:pt>
                <c:pt idx="4574">
                  <c:v>0.28646300000000002</c:v>
                </c:pt>
                <c:pt idx="4575">
                  <c:v>0.28708499999999998</c:v>
                </c:pt>
                <c:pt idx="4576">
                  <c:v>0.288024</c:v>
                </c:pt>
                <c:pt idx="4577">
                  <c:v>0.28862399999999999</c:v>
                </c:pt>
                <c:pt idx="4578">
                  <c:v>0.288831</c:v>
                </c:pt>
                <c:pt idx="4579">
                  <c:v>0.28914299999999998</c:v>
                </c:pt>
                <c:pt idx="4580">
                  <c:v>0.28929700000000003</c:v>
                </c:pt>
                <c:pt idx="4581">
                  <c:v>0.28902899999999998</c:v>
                </c:pt>
                <c:pt idx="4582">
                  <c:v>0.28815299999999999</c:v>
                </c:pt>
                <c:pt idx="4583">
                  <c:v>0.28700500000000001</c:v>
                </c:pt>
                <c:pt idx="4584">
                  <c:v>0.28612700000000002</c:v>
                </c:pt>
                <c:pt idx="4585">
                  <c:v>0.28536800000000001</c:v>
                </c:pt>
                <c:pt idx="4586">
                  <c:v>0.28418300000000002</c:v>
                </c:pt>
                <c:pt idx="4587">
                  <c:v>0.28341499999999997</c:v>
                </c:pt>
                <c:pt idx="4588">
                  <c:v>0.28323300000000001</c:v>
                </c:pt>
                <c:pt idx="4589">
                  <c:v>0.28323999999999999</c:v>
                </c:pt>
                <c:pt idx="4590">
                  <c:v>0.28311700000000001</c:v>
                </c:pt>
                <c:pt idx="4591">
                  <c:v>0.28275</c:v>
                </c:pt>
                <c:pt idx="4592">
                  <c:v>0.28239700000000001</c:v>
                </c:pt>
                <c:pt idx="4593">
                  <c:v>0.28241699999999997</c:v>
                </c:pt>
                <c:pt idx="4594">
                  <c:v>0.28232400000000002</c:v>
                </c:pt>
                <c:pt idx="4595">
                  <c:v>0.28192</c:v>
                </c:pt>
                <c:pt idx="4596">
                  <c:v>0.28140399999999999</c:v>
                </c:pt>
                <c:pt idx="4597">
                  <c:v>0.28085300000000002</c:v>
                </c:pt>
                <c:pt idx="4598">
                  <c:v>0.28053299999999998</c:v>
                </c:pt>
                <c:pt idx="4599">
                  <c:v>0.28038099999999999</c:v>
                </c:pt>
                <c:pt idx="4600">
                  <c:v>0.28036699999999998</c:v>
                </c:pt>
                <c:pt idx="4601">
                  <c:v>0.280144</c:v>
                </c:pt>
                <c:pt idx="4602">
                  <c:v>0.28001100000000001</c:v>
                </c:pt>
                <c:pt idx="4603">
                  <c:v>0.28064099999999997</c:v>
                </c:pt>
                <c:pt idx="4604">
                  <c:v>0.28187899999999999</c:v>
                </c:pt>
                <c:pt idx="4605">
                  <c:v>0.282883</c:v>
                </c:pt>
                <c:pt idx="4606">
                  <c:v>0.28385100000000002</c:v>
                </c:pt>
                <c:pt idx="4607">
                  <c:v>0.28475800000000001</c:v>
                </c:pt>
                <c:pt idx="4608">
                  <c:v>0.285881</c:v>
                </c:pt>
                <c:pt idx="4609">
                  <c:v>0.28692000000000001</c:v>
                </c:pt>
                <c:pt idx="4610">
                  <c:v>0.28700999999999999</c:v>
                </c:pt>
                <c:pt idx="4611">
                  <c:v>0.286387</c:v>
                </c:pt>
                <c:pt idx="4612">
                  <c:v>0.28586499999999998</c:v>
                </c:pt>
                <c:pt idx="4613">
                  <c:v>0.28496899999999997</c:v>
                </c:pt>
                <c:pt idx="4614">
                  <c:v>0.28331299999999998</c:v>
                </c:pt>
                <c:pt idx="4615">
                  <c:v>0.28126899999999999</c:v>
                </c:pt>
                <c:pt idx="4616">
                  <c:v>0.27923799999999999</c:v>
                </c:pt>
                <c:pt idx="4617">
                  <c:v>0.27733400000000002</c:v>
                </c:pt>
                <c:pt idx="4618">
                  <c:v>0.27515099999999998</c:v>
                </c:pt>
                <c:pt idx="4619">
                  <c:v>0.272706</c:v>
                </c:pt>
                <c:pt idx="4620">
                  <c:v>0.27119799999999999</c:v>
                </c:pt>
                <c:pt idx="4621">
                  <c:v>0.27081300000000003</c:v>
                </c:pt>
                <c:pt idx="4622">
                  <c:v>0.27095399999999997</c:v>
                </c:pt>
                <c:pt idx="4623">
                  <c:v>0.27136700000000002</c:v>
                </c:pt>
                <c:pt idx="4624">
                  <c:v>0.272476</c:v>
                </c:pt>
                <c:pt idx="4625">
                  <c:v>0.27474300000000001</c:v>
                </c:pt>
                <c:pt idx="4626">
                  <c:v>0.27790900000000002</c:v>
                </c:pt>
                <c:pt idx="4627">
                  <c:v>0.280503</c:v>
                </c:pt>
                <c:pt idx="4628">
                  <c:v>0.28260400000000002</c:v>
                </c:pt>
                <c:pt idx="4629">
                  <c:v>0.28443400000000002</c:v>
                </c:pt>
                <c:pt idx="4630">
                  <c:v>0.28615600000000002</c:v>
                </c:pt>
                <c:pt idx="4631">
                  <c:v>0.28751599999999999</c:v>
                </c:pt>
                <c:pt idx="4632">
                  <c:v>0.28840199999999999</c:v>
                </c:pt>
                <c:pt idx="4633">
                  <c:v>0.28861199999999998</c:v>
                </c:pt>
                <c:pt idx="4634">
                  <c:v>0.28841699999999998</c:v>
                </c:pt>
                <c:pt idx="4635">
                  <c:v>0.28813899999999998</c:v>
                </c:pt>
                <c:pt idx="4636">
                  <c:v>0.28819099999999997</c:v>
                </c:pt>
                <c:pt idx="4637">
                  <c:v>0.288217</c:v>
                </c:pt>
                <c:pt idx="4638">
                  <c:v>0.28806500000000002</c:v>
                </c:pt>
                <c:pt idx="4639">
                  <c:v>0.28758499999999998</c:v>
                </c:pt>
                <c:pt idx="4640">
                  <c:v>0.28723700000000002</c:v>
                </c:pt>
                <c:pt idx="4641">
                  <c:v>0.287497</c:v>
                </c:pt>
                <c:pt idx="4642">
                  <c:v>0.28795500000000002</c:v>
                </c:pt>
                <c:pt idx="4643">
                  <c:v>0.28792899999999999</c:v>
                </c:pt>
                <c:pt idx="4644">
                  <c:v>0.28760799999999997</c:v>
                </c:pt>
                <c:pt idx="4645">
                  <c:v>0.287443</c:v>
                </c:pt>
                <c:pt idx="4646">
                  <c:v>0.28776099999999999</c:v>
                </c:pt>
                <c:pt idx="4647">
                  <c:v>0.28818100000000002</c:v>
                </c:pt>
                <c:pt idx="4648">
                  <c:v>0.288302</c:v>
                </c:pt>
                <c:pt idx="4649">
                  <c:v>0.28814499999999998</c:v>
                </c:pt>
                <c:pt idx="4650">
                  <c:v>0.28801399999999999</c:v>
                </c:pt>
                <c:pt idx="4651">
                  <c:v>0.28835899999999998</c:v>
                </c:pt>
                <c:pt idx="4652">
                  <c:v>0.28889799999999999</c:v>
                </c:pt>
                <c:pt idx="4653">
                  <c:v>0.28891299999999998</c:v>
                </c:pt>
                <c:pt idx="4654">
                  <c:v>0.28840700000000002</c:v>
                </c:pt>
                <c:pt idx="4655">
                  <c:v>0.28796100000000002</c:v>
                </c:pt>
                <c:pt idx="4656">
                  <c:v>0.287939</c:v>
                </c:pt>
                <c:pt idx="4657">
                  <c:v>0.28840500000000002</c:v>
                </c:pt>
                <c:pt idx="4658">
                  <c:v>0.28848600000000002</c:v>
                </c:pt>
                <c:pt idx="4659">
                  <c:v>0.28812700000000002</c:v>
                </c:pt>
                <c:pt idx="4660">
                  <c:v>0.28796300000000002</c:v>
                </c:pt>
                <c:pt idx="4661">
                  <c:v>0.28844900000000001</c:v>
                </c:pt>
                <c:pt idx="4662">
                  <c:v>0.28908400000000001</c:v>
                </c:pt>
                <c:pt idx="4663">
                  <c:v>0.28930899999999998</c:v>
                </c:pt>
                <c:pt idx="4664">
                  <c:v>0.28906999999999999</c:v>
                </c:pt>
                <c:pt idx="4665">
                  <c:v>0.28896100000000002</c:v>
                </c:pt>
                <c:pt idx="4666">
                  <c:v>0.288933</c:v>
                </c:pt>
                <c:pt idx="4667">
                  <c:v>0.28891</c:v>
                </c:pt>
                <c:pt idx="4668">
                  <c:v>0.28855799999999998</c:v>
                </c:pt>
                <c:pt idx="4669">
                  <c:v>0.28802499999999998</c:v>
                </c:pt>
                <c:pt idx="4670">
                  <c:v>0.287719</c:v>
                </c:pt>
                <c:pt idx="4671">
                  <c:v>0.28749999999999998</c:v>
                </c:pt>
                <c:pt idx="4672">
                  <c:v>0.28726000000000002</c:v>
                </c:pt>
                <c:pt idx="4673">
                  <c:v>0.28741100000000003</c:v>
                </c:pt>
                <c:pt idx="4674">
                  <c:v>0.28797</c:v>
                </c:pt>
                <c:pt idx="4675">
                  <c:v>0.28861100000000001</c:v>
                </c:pt>
                <c:pt idx="4676">
                  <c:v>0.28916599999999998</c:v>
                </c:pt>
                <c:pt idx="4677">
                  <c:v>0.289578</c:v>
                </c:pt>
                <c:pt idx="4678">
                  <c:v>0.29015400000000002</c:v>
                </c:pt>
                <c:pt idx="4679">
                  <c:v>0.290798</c:v>
                </c:pt>
                <c:pt idx="4680">
                  <c:v>0.29063499999999998</c:v>
                </c:pt>
                <c:pt idx="4681">
                  <c:v>0.289551</c:v>
                </c:pt>
                <c:pt idx="4682">
                  <c:v>0.288128</c:v>
                </c:pt>
                <c:pt idx="4683">
                  <c:v>0.28662500000000002</c:v>
                </c:pt>
                <c:pt idx="4684">
                  <c:v>0.28496199999999999</c:v>
                </c:pt>
                <c:pt idx="4685">
                  <c:v>0.28288200000000002</c:v>
                </c:pt>
                <c:pt idx="4686">
                  <c:v>0.28042400000000001</c:v>
                </c:pt>
                <c:pt idx="4687">
                  <c:v>0.27862399999999998</c:v>
                </c:pt>
                <c:pt idx="4688">
                  <c:v>0.277584</c:v>
                </c:pt>
                <c:pt idx="4689">
                  <c:v>0.27686300000000003</c:v>
                </c:pt>
                <c:pt idx="4690">
                  <c:v>0.276416</c:v>
                </c:pt>
                <c:pt idx="4691">
                  <c:v>0.27634599999999998</c:v>
                </c:pt>
                <c:pt idx="4692">
                  <c:v>0.27671400000000002</c:v>
                </c:pt>
                <c:pt idx="4693">
                  <c:v>0.27763300000000002</c:v>
                </c:pt>
                <c:pt idx="4694">
                  <c:v>0.27880300000000002</c:v>
                </c:pt>
                <c:pt idx="4695">
                  <c:v>0.28006599999999998</c:v>
                </c:pt>
                <c:pt idx="4696">
                  <c:v>0.28167799999999998</c:v>
                </c:pt>
                <c:pt idx="4697">
                  <c:v>0.28350999999999998</c:v>
                </c:pt>
                <c:pt idx="4698">
                  <c:v>0.28531099999999998</c:v>
                </c:pt>
                <c:pt idx="4699">
                  <c:v>0.287053</c:v>
                </c:pt>
                <c:pt idx="4700">
                  <c:v>0.28867100000000001</c:v>
                </c:pt>
                <c:pt idx="4701">
                  <c:v>0.289796</c:v>
                </c:pt>
                <c:pt idx="4702">
                  <c:v>0.29042200000000001</c:v>
                </c:pt>
                <c:pt idx="4703">
                  <c:v>0.29048000000000002</c:v>
                </c:pt>
                <c:pt idx="4704">
                  <c:v>0.29003800000000002</c:v>
                </c:pt>
                <c:pt idx="4705">
                  <c:v>0.28944999999999999</c:v>
                </c:pt>
                <c:pt idx="4706">
                  <c:v>0.28892299999999999</c:v>
                </c:pt>
                <c:pt idx="4707">
                  <c:v>0.28824699999999998</c:v>
                </c:pt>
                <c:pt idx="4708">
                  <c:v>0.28749599999999997</c:v>
                </c:pt>
                <c:pt idx="4709">
                  <c:v>0.28689100000000001</c:v>
                </c:pt>
                <c:pt idx="4710">
                  <c:v>0.28653499999999998</c:v>
                </c:pt>
                <c:pt idx="4711">
                  <c:v>0.28621400000000002</c:v>
                </c:pt>
                <c:pt idx="4712">
                  <c:v>0.28573199999999999</c:v>
                </c:pt>
                <c:pt idx="4713">
                  <c:v>0.28499600000000003</c:v>
                </c:pt>
                <c:pt idx="4714">
                  <c:v>0.28423999999999999</c:v>
                </c:pt>
                <c:pt idx="4715">
                  <c:v>0.28372999999999998</c:v>
                </c:pt>
                <c:pt idx="4716">
                  <c:v>0.28343499999999999</c:v>
                </c:pt>
                <c:pt idx="4717">
                  <c:v>0.28330300000000003</c:v>
                </c:pt>
                <c:pt idx="4718">
                  <c:v>0.28352500000000003</c:v>
                </c:pt>
                <c:pt idx="4719">
                  <c:v>0.28392600000000001</c:v>
                </c:pt>
                <c:pt idx="4720">
                  <c:v>0.28458899999999998</c:v>
                </c:pt>
                <c:pt idx="4721">
                  <c:v>0.28547499999999998</c:v>
                </c:pt>
                <c:pt idx="4722">
                  <c:v>0.28637200000000002</c:v>
                </c:pt>
                <c:pt idx="4723">
                  <c:v>0.28695999999999999</c:v>
                </c:pt>
                <c:pt idx="4724">
                  <c:v>0.28726499999999999</c:v>
                </c:pt>
                <c:pt idx="4725">
                  <c:v>0.28755799999999998</c:v>
                </c:pt>
                <c:pt idx="4726">
                  <c:v>0.28813299999999997</c:v>
                </c:pt>
                <c:pt idx="4727">
                  <c:v>0.28847200000000001</c:v>
                </c:pt>
                <c:pt idx="4728">
                  <c:v>0.28858</c:v>
                </c:pt>
                <c:pt idx="4729">
                  <c:v>0.28865800000000003</c:v>
                </c:pt>
                <c:pt idx="4730">
                  <c:v>0.28907300000000002</c:v>
                </c:pt>
                <c:pt idx="4731">
                  <c:v>0.28962900000000003</c:v>
                </c:pt>
                <c:pt idx="4732">
                  <c:v>0.29002299999999998</c:v>
                </c:pt>
                <c:pt idx="4733">
                  <c:v>0.29011799999999999</c:v>
                </c:pt>
                <c:pt idx="4734">
                  <c:v>0.29017300000000001</c:v>
                </c:pt>
                <c:pt idx="4735">
                  <c:v>0.290385</c:v>
                </c:pt>
                <c:pt idx="4736">
                  <c:v>0.29096</c:v>
                </c:pt>
                <c:pt idx="4737">
                  <c:v>0.29140899999999997</c:v>
                </c:pt>
                <c:pt idx="4738">
                  <c:v>0.29158600000000001</c:v>
                </c:pt>
                <c:pt idx="4739">
                  <c:v>0.29164600000000002</c:v>
                </c:pt>
                <c:pt idx="4740">
                  <c:v>0.29162900000000003</c:v>
                </c:pt>
                <c:pt idx="4741">
                  <c:v>0.29187200000000002</c:v>
                </c:pt>
                <c:pt idx="4742">
                  <c:v>0.29194900000000001</c:v>
                </c:pt>
                <c:pt idx="4743">
                  <c:v>0.29118500000000003</c:v>
                </c:pt>
                <c:pt idx="4744">
                  <c:v>0.29006900000000002</c:v>
                </c:pt>
                <c:pt idx="4745">
                  <c:v>0.28930499999999998</c:v>
                </c:pt>
                <c:pt idx="4746">
                  <c:v>0.28865600000000002</c:v>
                </c:pt>
                <c:pt idx="4747">
                  <c:v>0.28797</c:v>
                </c:pt>
                <c:pt idx="4748">
                  <c:v>0.286941</c:v>
                </c:pt>
                <c:pt idx="4749">
                  <c:v>0.28616999999999998</c:v>
                </c:pt>
                <c:pt idx="4750">
                  <c:v>0.285468</c:v>
                </c:pt>
                <c:pt idx="4751">
                  <c:v>0.28494399999999998</c:v>
                </c:pt>
                <c:pt idx="4752">
                  <c:v>0.28426699999999999</c:v>
                </c:pt>
                <c:pt idx="4753">
                  <c:v>0.283474</c:v>
                </c:pt>
                <c:pt idx="4754">
                  <c:v>0.28268599999999999</c:v>
                </c:pt>
                <c:pt idx="4755">
                  <c:v>0.28184900000000002</c:v>
                </c:pt>
                <c:pt idx="4756">
                  <c:v>0.28036499999999998</c:v>
                </c:pt>
                <c:pt idx="4757">
                  <c:v>0.279449</c:v>
                </c:pt>
                <c:pt idx="4758">
                  <c:v>0.27853899999999998</c:v>
                </c:pt>
                <c:pt idx="4759">
                  <c:v>0.27740199999999998</c:v>
                </c:pt>
                <c:pt idx="4760">
                  <c:v>0.276416</c:v>
                </c:pt>
                <c:pt idx="4761">
                  <c:v>0.27594400000000002</c:v>
                </c:pt>
                <c:pt idx="4762">
                  <c:v>0.27621200000000001</c:v>
                </c:pt>
                <c:pt idx="4763">
                  <c:v>0.27724300000000002</c:v>
                </c:pt>
                <c:pt idx="4764">
                  <c:v>0.27829100000000001</c:v>
                </c:pt>
                <c:pt idx="4765">
                  <c:v>0.27965000000000001</c:v>
                </c:pt>
                <c:pt idx="4766">
                  <c:v>0.28138099999999999</c:v>
                </c:pt>
                <c:pt idx="4767">
                  <c:v>0.28306500000000001</c:v>
                </c:pt>
                <c:pt idx="4768">
                  <c:v>0.28435899999999997</c:v>
                </c:pt>
                <c:pt idx="4769">
                  <c:v>0.28508699999999998</c:v>
                </c:pt>
                <c:pt idx="4770">
                  <c:v>0.28545100000000001</c:v>
                </c:pt>
                <c:pt idx="4771">
                  <c:v>0.28542400000000001</c:v>
                </c:pt>
                <c:pt idx="4772">
                  <c:v>0.28536899999999998</c:v>
                </c:pt>
                <c:pt idx="4773">
                  <c:v>0.28554000000000002</c:v>
                </c:pt>
                <c:pt idx="4774">
                  <c:v>0.285634</c:v>
                </c:pt>
                <c:pt idx="4775">
                  <c:v>0.28547</c:v>
                </c:pt>
                <c:pt idx="4776">
                  <c:v>0.28559800000000002</c:v>
                </c:pt>
                <c:pt idx="4777">
                  <c:v>0.286269</c:v>
                </c:pt>
                <c:pt idx="4778">
                  <c:v>0.28760400000000003</c:v>
                </c:pt>
                <c:pt idx="4779">
                  <c:v>0.28877900000000001</c:v>
                </c:pt>
                <c:pt idx="4780">
                  <c:v>0.28941899999999998</c:v>
                </c:pt>
                <c:pt idx="4781">
                  <c:v>0.29017700000000002</c:v>
                </c:pt>
                <c:pt idx="4782">
                  <c:v>0.29138799999999998</c:v>
                </c:pt>
                <c:pt idx="4783">
                  <c:v>0.29232900000000001</c:v>
                </c:pt>
                <c:pt idx="4784">
                  <c:v>0.29253899999999999</c:v>
                </c:pt>
                <c:pt idx="4785">
                  <c:v>0.29209800000000002</c:v>
                </c:pt>
                <c:pt idx="4786">
                  <c:v>0.29161999999999999</c:v>
                </c:pt>
                <c:pt idx="4787">
                  <c:v>0.29140500000000003</c:v>
                </c:pt>
                <c:pt idx="4788">
                  <c:v>0.29127700000000001</c:v>
                </c:pt>
                <c:pt idx="4789">
                  <c:v>0.290987</c:v>
                </c:pt>
                <c:pt idx="4790">
                  <c:v>0.290744</c:v>
                </c:pt>
                <c:pt idx="4791">
                  <c:v>0.29045100000000001</c:v>
                </c:pt>
                <c:pt idx="4792">
                  <c:v>0.290045</c:v>
                </c:pt>
                <c:pt idx="4793">
                  <c:v>0.28968100000000002</c:v>
                </c:pt>
                <c:pt idx="4794">
                  <c:v>0.28919299999999998</c:v>
                </c:pt>
                <c:pt idx="4795">
                  <c:v>0.28845300000000001</c:v>
                </c:pt>
                <c:pt idx="4796">
                  <c:v>0.28776099999999999</c:v>
                </c:pt>
                <c:pt idx="4797">
                  <c:v>0.287051</c:v>
                </c:pt>
                <c:pt idx="4798">
                  <c:v>0.28669600000000001</c:v>
                </c:pt>
                <c:pt idx="4799">
                  <c:v>0.28660000000000002</c:v>
                </c:pt>
                <c:pt idx="4800">
                  <c:v>0.28658099999999997</c:v>
                </c:pt>
                <c:pt idx="4801">
                  <c:v>0.28668199999999999</c:v>
                </c:pt>
                <c:pt idx="4802">
                  <c:v>0.28697800000000001</c:v>
                </c:pt>
                <c:pt idx="4803">
                  <c:v>0.28719699999999998</c:v>
                </c:pt>
                <c:pt idx="4804">
                  <c:v>0.28745199999999999</c:v>
                </c:pt>
                <c:pt idx="4805">
                  <c:v>0.28783700000000001</c:v>
                </c:pt>
                <c:pt idx="4806">
                  <c:v>0.28868700000000003</c:v>
                </c:pt>
                <c:pt idx="4807">
                  <c:v>0.28962199999999999</c:v>
                </c:pt>
                <c:pt idx="4808">
                  <c:v>0.29058499999999998</c:v>
                </c:pt>
                <c:pt idx="4809">
                  <c:v>0.29145500000000002</c:v>
                </c:pt>
                <c:pt idx="4810">
                  <c:v>0.29240300000000002</c:v>
                </c:pt>
                <c:pt idx="4811">
                  <c:v>0.293294</c:v>
                </c:pt>
                <c:pt idx="4812">
                  <c:v>0.293877</c:v>
                </c:pt>
                <c:pt idx="4813">
                  <c:v>0.29373700000000003</c:v>
                </c:pt>
                <c:pt idx="4814">
                  <c:v>0.29313899999999998</c:v>
                </c:pt>
                <c:pt idx="4815">
                  <c:v>0.29227999999999998</c:v>
                </c:pt>
                <c:pt idx="4816">
                  <c:v>0.29137600000000002</c:v>
                </c:pt>
                <c:pt idx="4817">
                  <c:v>0.290246</c:v>
                </c:pt>
                <c:pt idx="4818">
                  <c:v>0.28932099999999999</c:v>
                </c:pt>
                <c:pt idx="4819">
                  <c:v>0.28874699999999998</c:v>
                </c:pt>
                <c:pt idx="4820">
                  <c:v>0.28865000000000002</c:v>
                </c:pt>
                <c:pt idx="4821">
                  <c:v>0.288825</c:v>
                </c:pt>
                <c:pt idx="4822">
                  <c:v>0.28915999999999997</c:v>
                </c:pt>
                <c:pt idx="4823">
                  <c:v>0.28959600000000002</c:v>
                </c:pt>
                <c:pt idx="4824">
                  <c:v>0.29012500000000002</c:v>
                </c:pt>
                <c:pt idx="4825">
                  <c:v>0.29046</c:v>
                </c:pt>
                <c:pt idx="4826">
                  <c:v>0.29066999999999998</c:v>
                </c:pt>
                <c:pt idx="4827">
                  <c:v>0.29063899999999998</c:v>
                </c:pt>
                <c:pt idx="4828">
                  <c:v>0.290516</c:v>
                </c:pt>
                <c:pt idx="4829">
                  <c:v>0.29033100000000001</c:v>
                </c:pt>
                <c:pt idx="4830">
                  <c:v>0.290238</c:v>
                </c:pt>
                <c:pt idx="4831">
                  <c:v>0.29023900000000002</c:v>
                </c:pt>
                <c:pt idx="4832">
                  <c:v>0.29008899999999999</c:v>
                </c:pt>
                <c:pt idx="4833">
                  <c:v>0.28978300000000001</c:v>
                </c:pt>
                <c:pt idx="4834">
                  <c:v>0.289713</c:v>
                </c:pt>
                <c:pt idx="4835">
                  <c:v>0.2898</c:v>
                </c:pt>
                <c:pt idx="4836">
                  <c:v>0.28974499999999997</c:v>
                </c:pt>
                <c:pt idx="4837">
                  <c:v>0.28940399999999999</c:v>
                </c:pt>
                <c:pt idx="4838">
                  <c:v>0.28931099999999998</c:v>
                </c:pt>
                <c:pt idx="4839">
                  <c:v>0.28983700000000001</c:v>
                </c:pt>
                <c:pt idx="4840">
                  <c:v>0.29039799999999999</c:v>
                </c:pt>
                <c:pt idx="4841">
                  <c:v>0.29052899999999998</c:v>
                </c:pt>
                <c:pt idx="4842">
                  <c:v>0.29031800000000002</c:v>
                </c:pt>
                <c:pt idx="4843">
                  <c:v>0.290157</c:v>
                </c:pt>
                <c:pt idx="4844">
                  <c:v>0.29011799999999999</c:v>
                </c:pt>
                <c:pt idx="4845">
                  <c:v>0.28969899999999998</c:v>
                </c:pt>
                <c:pt idx="4846">
                  <c:v>0.28860999999999998</c:v>
                </c:pt>
                <c:pt idx="4847">
                  <c:v>0.28733199999999998</c:v>
                </c:pt>
                <c:pt idx="4848">
                  <c:v>0.28597699999999998</c:v>
                </c:pt>
                <c:pt idx="4849">
                  <c:v>0.284887</c:v>
                </c:pt>
                <c:pt idx="4850">
                  <c:v>0.28412599999999999</c:v>
                </c:pt>
                <c:pt idx="4851">
                  <c:v>0.28354099999999999</c:v>
                </c:pt>
                <c:pt idx="4852">
                  <c:v>0.28303</c:v>
                </c:pt>
                <c:pt idx="4853">
                  <c:v>0.28265000000000001</c:v>
                </c:pt>
                <c:pt idx="4854">
                  <c:v>0.28253400000000001</c:v>
                </c:pt>
                <c:pt idx="4855">
                  <c:v>0.28304200000000002</c:v>
                </c:pt>
                <c:pt idx="4856">
                  <c:v>0.28378100000000001</c:v>
                </c:pt>
                <c:pt idx="4857">
                  <c:v>0.28434799999999999</c:v>
                </c:pt>
                <c:pt idx="4858">
                  <c:v>0.28457100000000002</c:v>
                </c:pt>
                <c:pt idx="4859">
                  <c:v>0.28462900000000002</c:v>
                </c:pt>
                <c:pt idx="4860">
                  <c:v>0.28476200000000002</c:v>
                </c:pt>
                <c:pt idx="4861">
                  <c:v>0.28497099999999997</c:v>
                </c:pt>
                <c:pt idx="4862">
                  <c:v>0.28495599999999999</c:v>
                </c:pt>
                <c:pt idx="4863">
                  <c:v>0.28470000000000001</c:v>
                </c:pt>
                <c:pt idx="4864">
                  <c:v>0.28453200000000001</c:v>
                </c:pt>
                <c:pt idx="4865">
                  <c:v>0.28475600000000001</c:v>
                </c:pt>
                <c:pt idx="4866">
                  <c:v>0.28519899999999998</c:v>
                </c:pt>
                <c:pt idx="4867">
                  <c:v>0.28571600000000003</c:v>
                </c:pt>
                <c:pt idx="4868">
                  <c:v>0.28594799999999998</c:v>
                </c:pt>
                <c:pt idx="4869">
                  <c:v>0.28578900000000002</c:v>
                </c:pt>
                <c:pt idx="4870">
                  <c:v>0.28560099999999999</c:v>
                </c:pt>
                <c:pt idx="4871">
                  <c:v>0.28510999999999997</c:v>
                </c:pt>
                <c:pt idx="4872">
                  <c:v>0.28443400000000002</c:v>
                </c:pt>
                <c:pt idx="4873">
                  <c:v>0.28392000000000001</c:v>
                </c:pt>
                <c:pt idx="4874">
                  <c:v>0.28340799999999999</c:v>
                </c:pt>
                <c:pt idx="4875">
                  <c:v>0.282966</c:v>
                </c:pt>
                <c:pt idx="4876">
                  <c:v>0.28288600000000003</c:v>
                </c:pt>
                <c:pt idx="4877">
                  <c:v>0.28300599999999998</c:v>
                </c:pt>
                <c:pt idx="4878">
                  <c:v>0.28368300000000002</c:v>
                </c:pt>
                <c:pt idx="4879">
                  <c:v>0.28434399999999999</c:v>
                </c:pt>
                <c:pt idx="4880">
                  <c:v>0.28473199999999999</c:v>
                </c:pt>
                <c:pt idx="4881">
                  <c:v>0.28510000000000002</c:v>
                </c:pt>
                <c:pt idx="4882">
                  <c:v>0.28566000000000003</c:v>
                </c:pt>
                <c:pt idx="4883">
                  <c:v>0.28620400000000001</c:v>
                </c:pt>
                <c:pt idx="4884">
                  <c:v>0.28655199999999997</c:v>
                </c:pt>
                <c:pt idx="4885">
                  <c:v>0.28654299999999999</c:v>
                </c:pt>
                <c:pt idx="4886">
                  <c:v>0.28659400000000002</c:v>
                </c:pt>
                <c:pt idx="4887">
                  <c:v>0.28658899999999998</c:v>
                </c:pt>
                <c:pt idx="4888">
                  <c:v>0.28659299999999999</c:v>
                </c:pt>
                <c:pt idx="4889">
                  <c:v>0.286688</c:v>
                </c:pt>
                <c:pt idx="4890">
                  <c:v>0.28695300000000001</c:v>
                </c:pt>
                <c:pt idx="4891">
                  <c:v>0.28747400000000001</c:v>
                </c:pt>
                <c:pt idx="4892">
                  <c:v>0.28794999999999998</c:v>
                </c:pt>
                <c:pt idx="4893">
                  <c:v>0.28822599999999998</c:v>
                </c:pt>
                <c:pt idx="4894">
                  <c:v>0.28865800000000003</c:v>
                </c:pt>
                <c:pt idx="4895">
                  <c:v>0.28919</c:v>
                </c:pt>
                <c:pt idx="4896">
                  <c:v>0.289578</c:v>
                </c:pt>
                <c:pt idx="4897">
                  <c:v>0.28966999999999998</c:v>
                </c:pt>
                <c:pt idx="4898">
                  <c:v>0.28930299999999998</c:v>
                </c:pt>
                <c:pt idx="4899">
                  <c:v>0.288968</c:v>
                </c:pt>
                <c:pt idx="4900">
                  <c:v>0.28903499999999999</c:v>
                </c:pt>
                <c:pt idx="4901">
                  <c:v>0.28912599999999999</c:v>
                </c:pt>
                <c:pt idx="4902">
                  <c:v>0.28900999999999999</c:v>
                </c:pt>
                <c:pt idx="4903">
                  <c:v>0.28875499999999998</c:v>
                </c:pt>
                <c:pt idx="4904">
                  <c:v>0.28857300000000002</c:v>
                </c:pt>
                <c:pt idx="4905">
                  <c:v>0.28875099999999998</c:v>
                </c:pt>
                <c:pt idx="4906">
                  <c:v>0.28901199999999999</c:v>
                </c:pt>
                <c:pt idx="4907">
                  <c:v>0.28901100000000002</c:v>
                </c:pt>
                <c:pt idx="4908">
                  <c:v>0.28905599999999998</c:v>
                </c:pt>
                <c:pt idx="4909">
                  <c:v>0.28924499999999997</c:v>
                </c:pt>
                <c:pt idx="4910">
                  <c:v>0.28952499999999998</c:v>
                </c:pt>
                <c:pt idx="4911">
                  <c:v>0.28988999999999998</c:v>
                </c:pt>
                <c:pt idx="4912">
                  <c:v>0.29017900000000002</c:v>
                </c:pt>
                <c:pt idx="4913">
                  <c:v>0.29029700000000003</c:v>
                </c:pt>
                <c:pt idx="4914">
                  <c:v>0.290325</c:v>
                </c:pt>
                <c:pt idx="4915">
                  <c:v>0.29029100000000002</c:v>
                </c:pt>
                <c:pt idx="4916">
                  <c:v>0.29018100000000002</c:v>
                </c:pt>
                <c:pt idx="4917">
                  <c:v>0.28991800000000001</c:v>
                </c:pt>
                <c:pt idx="4918">
                  <c:v>0.28942899999999999</c:v>
                </c:pt>
                <c:pt idx="4919">
                  <c:v>0.28898299999999999</c:v>
                </c:pt>
                <c:pt idx="4920">
                  <c:v>0.288665</c:v>
                </c:pt>
                <c:pt idx="4921">
                  <c:v>0.28836400000000001</c:v>
                </c:pt>
                <c:pt idx="4922">
                  <c:v>0.28778500000000001</c:v>
                </c:pt>
                <c:pt idx="4923">
                  <c:v>0.28705799999999998</c:v>
                </c:pt>
                <c:pt idx="4924">
                  <c:v>0.28651300000000002</c:v>
                </c:pt>
                <c:pt idx="4925">
                  <c:v>0.28620200000000001</c:v>
                </c:pt>
                <c:pt idx="4926">
                  <c:v>0.28585100000000002</c:v>
                </c:pt>
                <c:pt idx="4927">
                  <c:v>0.28547899999999998</c:v>
                </c:pt>
                <c:pt idx="4928">
                  <c:v>0.28508299999999998</c:v>
                </c:pt>
                <c:pt idx="4929">
                  <c:v>0.28506999999999999</c:v>
                </c:pt>
                <c:pt idx="4930">
                  <c:v>0.28514899999999999</c:v>
                </c:pt>
                <c:pt idx="4931">
                  <c:v>0.28495799999999999</c:v>
                </c:pt>
                <c:pt idx="4932">
                  <c:v>0.28433900000000001</c:v>
                </c:pt>
                <c:pt idx="4933">
                  <c:v>0.28327599999999997</c:v>
                </c:pt>
                <c:pt idx="4934">
                  <c:v>0.28194200000000003</c:v>
                </c:pt>
                <c:pt idx="4935">
                  <c:v>0.28062300000000001</c:v>
                </c:pt>
                <c:pt idx="4936">
                  <c:v>0.27904400000000001</c:v>
                </c:pt>
                <c:pt idx="4937">
                  <c:v>0.27781800000000001</c:v>
                </c:pt>
                <c:pt idx="4938">
                  <c:v>0.277194</c:v>
                </c:pt>
                <c:pt idx="4939">
                  <c:v>0.27700200000000003</c:v>
                </c:pt>
                <c:pt idx="4940">
                  <c:v>0.27768900000000002</c:v>
                </c:pt>
                <c:pt idx="4941">
                  <c:v>0.27906199999999998</c:v>
                </c:pt>
                <c:pt idx="4942">
                  <c:v>0.28081699999999998</c:v>
                </c:pt>
                <c:pt idx="4943">
                  <c:v>0.28281000000000001</c:v>
                </c:pt>
                <c:pt idx="4944">
                  <c:v>0.28449000000000002</c:v>
                </c:pt>
                <c:pt idx="4945">
                  <c:v>0.28591299999999997</c:v>
                </c:pt>
                <c:pt idx="4946">
                  <c:v>0.28764800000000001</c:v>
                </c:pt>
                <c:pt idx="4947">
                  <c:v>0.28879300000000002</c:v>
                </c:pt>
                <c:pt idx="4948">
                  <c:v>0.28943000000000002</c:v>
                </c:pt>
                <c:pt idx="4949">
                  <c:v>0.28978900000000002</c:v>
                </c:pt>
                <c:pt idx="4950">
                  <c:v>0.29027500000000001</c:v>
                </c:pt>
                <c:pt idx="4951">
                  <c:v>0.29075600000000001</c:v>
                </c:pt>
                <c:pt idx="4952">
                  <c:v>0.29106500000000002</c:v>
                </c:pt>
                <c:pt idx="4953">
                  <c:v>0.29095399999999999</c:v>
                </c:pt>
                <c:pt idx="4954">
                  <c:v>0.29098000000000002</c:v>
                </c:pt>
                <c:pt idx="4955">
                  <c:v>0.29113499999999998</c:v>
                </c:pt>
                <c:pt idx="4956">
                  <c:v>0.29138799999999998</c:v>
                </c:pt>
                <c:pt idx="4957">
                  <c:v>0.29139100000000001</c:v>
                </c:pt>
                <c:pt idx="4958">
                  <c:v>0.29162900000000003</c:v>
                </c:pt>
                <c:pt idx="4959">
                  <c:v>0.291991</c:v>
                </c:pt>
                <c:pt idx="4960">
                  <c:v>0.29234700000000002</c:v>
                </c:pt>
                <c:pt idx="4961">
                  <c:v>0.292549</c:v>
                </c:pt>
                <c:pt idx="4962">
                  <c:v>0.29254400000000003</c:v>
                </c:pt>
                <c:pt idx="4963">
                  <c:v>0.292298</c:v>
                </c:pt>
                <c:pt idx="4964">
                  <c:v>0.29201899999999997</c:v>
                </c:pt>
                <c:pt idx="4965">
                  <c:v>0.29148400000000002</c:v>
                </c:pt>
                <c:pt idx="4966">
                  <c:v>0.29073599999999999</c:v>
                </c:pt>
                <c:pt idx="4967">
                  <c:v>0.28987200000000002</c:v>
                </c:pt>
                <c:pt idx="4968">
                  <c:v>0.28931200000000001</c:v>
                </c:pt>
                <c:pt idx="4969">
                  <c:v>0.28915400000000002</c:v>
                </c:pt>
                <c:pt idx="4970">
                  <c:v>0.28939599999999999</c:v>
                </c:pt>
                <c:pt idx="4971">
                  <c:v>0.28962300000000002</c:v>
                </c:pt>
                <c:pt idx="4972">
                  <c:v>0.28979899999999997</c:v>
                </c:pt>
                <c:pt idx="4973">
                  <c:v>0.29034599999999999</c:v>
                </c:pt>
                <c:pt idx="4974">
                  <c:v>0.29111300000000001</c:v>
                </c:pt>
                <c:pt idx="4975">
                  <c:v>0.291408</c:v>
                </c:pt>
                <c:pt idx="4976">
                  <c:v>0.29137099999999999</c:v>
                </c:pt>
                <c:pt idx="4977">
                  <c:v>0.29109200000000002</c:v>
                </c:pt>
                <c:pt idx="4978">
                  <c:v>0.29096499999999997</c:v>
                </c:pt>
                <c:pt idx="4979">
                  <c:v>0.29097000000000001</c:v>
                </c:pt>
                <c:pt idx="4980">
                  <c:v>0.29094100000000001</c:v>
                </c:pt>
                <c:pt idx="4981">
                  <c:v>0.29083900000000001</c:v>
                </c:pt>
                <c:pt idx="4982">
                  <c:v>0.29098000000000002</c:v>
                </c:pt>
                <c:pt idx="4983">
                  <c:v>0.291126</c:v>
                </c:pt>
                <c:pt idx="4984">
                  <c:v>0.29109800000000002</c:v>
                </c:pt>
                <c:pt idx="4985">
                  <c:v>0.290823</c:v>
                </c:pt>
                <c:pt idx="4986">
                  <c:v>0.290468</c:v>
                </c:pt>
                <c:pt idx="4987">
                  <c:v>0.28964200000000001</c:v>
                </c:pt>
                <c:pt idx="4988">
                  <c:v>0.28875400000000001</c:v>
                </c:pt>
                <c:pt idx="4989">
                  <c:v>0.28805399999999998</c:v>
                </c:pt>
                <c:pt idx="4990">
                  <c:v>0.287277</c:v>
                </c:pt>
                <c:pt idx="4991">
                  <c:v>0.28639999999999999</c:v>
                </c:pt>
                <c:pt idx="4992">
                  <c:v>0.28555599999999998</c:v>
                </c:pt>
                <c:pt idx="4993">
                  <c:v>0.28473300000000001</c:v>
                </c:pt>
                <c:pt idx="4994">
                  <c:v>0.28413899999999997</c:v>
                </c:pt>
                <c:pt idx="4995">
                  <c:v>0.28355599999999997</c:v>
                </c:pt>
                <c:pt idx="4996">
                  <c:v>0.282698</c:v>
                </c:pt>
                <c:pt idx="4997">
                  <c:v>0.28195900000000002</c:v>
                </c:pt>
                <c:pt idx="4998">
                  <c:v>0.281468</c:v>
                </c:pt>
                <c:pt idx="4999">
                  <c:v>0.28121699999999999</c:v>
                </c:pt>
                <c:pt idx="5000">
                  <c:v>0.28131699999999998</c:v>
                </c:pt>
                <c:pt idx="5001">
                  <c:v>0.28153</c:v>
                </c:pt>
                <c:pt idx="5002">
                  <c:v>0.28182699999999999</c:v>
                </c:pt>
                <c:pt idx="5003">
                  <c:v>0.28244399999999997</c:v>
                </c:pt>
                <c:pt idx="5004">
                  <c:v>0.28343299999999999</c:v>
                </c:pt>
                <c:pt idx="5005">
                  <c:v>0.28484799999999999</c:v>
                </c:pt>
                <c:pt idx="5006">
                  <c:v>0.286306</c:v>
                </c:pt>
                <c:pt idx="5007">
                  <c:v>0.28716000000000003</c:v>
                </c:pt>
                <c:pt idx="5008">
                  <c:v>0.28804299999999999</c:v>
                </c:pt>
                <c:pt idx="5009">
                  <c:v>0.28924800000000001</c:v>
                </c:pt>
                <c:pt idx="5010">
                  <c:v>0.29045900000000002</c:v>
                </c:pt>
                <c:pt idx="5011">
                  <c:v>0.29156199999999999</c:v>
                </c:pt>
                <c:pt idx="5012">
                  <c:v>0.292132</c:v>
                </c:pt>
                <c:pt idx="5013">
                  <c:v>0.29249399999999998</c:v>
                </c:pt>
                <c:pt idx="5014">
                  <c:v>0.29341699999999998</c:v>
                </c:pt>
                <c:pt idx="5015">
                  <c:v>0.29444199999999998</c:v>
                </c:pt>
                <c:pt idx="5016">
                  <c:v>0.29492499999999999</c:v>
                </c:pt>
                <c:pt idx="5017">
                  <c:v>0.29505500000000001</c:v>
                </c:pt>
                <c:pt idx="5018">
                  <c:v>0.29460199999999997</c:v>
                </c:pt>
                <c:pt idx="5019">
                  <c:v>0.29412899999999997</c:v>
                </c:pt>
                <c:pt idx="5020">
                  <c:v>0.29367700000000002</c:v>
                </c:pt>
                <c:pt idx="5021">
                  <c:v>0.292825</c:v>
                </c:pt>
                <c:pt idx="5022">
                  <c:v>0.291516</c:v>
                </c:pt>
                <c:pt idx="5023">
                  <c:v>0.29044599999999998</c:v>
                </c:pt>
                <c:pt idx="5024">
                  <c:v>0.28982799999999997</c:v>
                </c:pt>
                <c:pt idx="5025">
                  <c:v>0.289738</c:v>
                </c:pt>
                <c:pt idx="5026">
                  <c:v>0.28980600000000001</c:v>
                </c:pt>
                <c:pt idx="5027">
                  <c:v>0.289908</c:v>
                </c:pt>
                <c:pt idx="5028">
                  <c:v>0.29017999999999999</c:v>
                </c:pt>
                <c:pt idx="5029">
                  <c:v>0.29101300000000002</c:v>
                </c:pt>
                <c:pt idx="5030">
                  <c:v>0.29173900000000003</c:v>
                </c:pt>
                <c:pt idx="5031">
                  <c:v>0.29197200000000001</c:v>
                </c:pt>
                <c:pt idx="5032">
                  <c:v>0.29208600000000001</c:v>
                </c:pt>
                <c:pt idx="5033">
                  <c:v>0.292292</c:v>
                </c:pt>
                <c:pt idx="5034">
                  <c:v>0.29241099999999998</c:v>
                </c:pt>
                <c:pt idx="5035">
                  <c:v>0.29230400000000001</c:v>
                </c:pt>
                <c:pt idx="5036">
                  <c:v>0.29164800000000002</c:v>
                </c:pt>
                <c:pt idx="5037">
                  <c:v>0.29094999999999999</c:v>
                </c:pt>
                <c:pt idx="5038">
                  <c:v>0.29052299999999998</c:v>
                </c:pt>
                <c:pt idx="5039">
                  <c:v>0.29005700000000001</c:v>
                </c:pt>
                <c:pt idx="5040">
                  <c:v>0.28942600000000002</c:v>
                </c:pt>
                <c:pt idx="5041">
                  <c:v>0.28882600000000003</c:v>
                </c:pt>
                <c:pt idx="5042">
                  <c:v>0.28843400000000002</c:v>
                </c:pt>
                <c:pt idx="5043">
                  <c:v>0.28842600000000002</c:v>
                </c:pt>
                <c:pt idx="5044">
                  <c:v>0.28864699999999999</c:v>
                </c:pt>
                <c:pt idx="5045">
                  <c:v>0.28881200000000001</c:v>
                </c:pt>
                <c:pt idx="5046">
                  <c:v>0.28891600000000001</c:v>
                </c:pt>
                <c:pt idx="5047">
                  <c:v>0.28908200000000001</c:v>
                </c:pt>
                <c:pt idx="5048">
                  <c:v>0.28944999999999999</c:v>
                </c:pt>
                <c:pt idx="5049">
                  <c:v>0.28990100000000002</c:v>
                </c:pt>
                <c:pt idx="5050">
                  <c:v>0.29018899999999997</c:v>
                </c:pt>
                <c:pt idx="5051">
                  <c:v>0.29023100000000002</c:v>
                </c:pt>
                <c:pt idx="5052">
                  <c:v>0.29026099999999999</c:v>
                </c:pt>
                <c:pt idx="5053">
                  <c:v>0.29050999999999999</c:v>
                </c:pt>
                <c:pt idx="5054">
                  <c:v>0.29088700000000001</c:v>
                </c:pt>
                <c:pt idx="5055">
                  <c:v>0.29108800000000001</c:v>
                </c:pt>
                <c:pt idx="5056">
                  <c:v>0.29113099999999997</c:v>
                </c:pt>
                <c:pt idx="5057">
                  <c:v>0.29123900000000003</c:v>
                </c:pt>
                <c:pt idx="5058">
                  <c:v>0.29148400000000002</c:v>
                </c:pt>
                <c:pt idx="5059">
                  <c:v>0.29174600000000001</c:v>
                </c:pt>
                <c:pt idx="5060">
                  <c:v>0.29177500000000001</c:v>
                </c:pt>
                <c:pt idx="5061">
                  <c:v>0.29153299999999999</c:v>
                </c:pt>
                <c:pt idx="5062">
                  <c:v>0.29134199999999999</c:v>
                </c:pt>
                <c:pt idx="5063">
                  <c:v>0.291348</c:v>
                </c:pt>
                <c:pt idx="5064">
                  <c:v>0.29135699999999998</c:v>
                </c:pt>
                <c:pt idx="5065">
                  <c:v>0.29118100000000002</c:v>
                </c:pt>
                <c:pt idx="5066">
                  <c:v>0.29089100000000001</c:v>
                </c:pt>
                <c:pt idx="5067">
                  <c:v>0.29078700000000002</c:v>
                </c:pt>
                <c:pt idx="5068">
                  <c:v>0.29102800000000001</c:v>
                </c:pt>
                <c:pt idx="5069">
                  <c:v>0.291209</c:v>
                </c:pt>
                <c:pt idx="5070">
                  <c:v>0.291242</c:v>
                </c:pt>
                <c:pt idx="5071">
                  <c:v>0.29134700000000002</c:v>
                </c:pt>
                <c:pt idx="5072">
                  <c:v>0.29184700000000002</c:v>
                </c:pt>
                <c:pt idx="5073">
                  <c:v>0.29269099999999998</c:v>
                </c:pt>
                <c:pt idx="5074">
                  <c:v>0.29350199999999999</c:v>
                </c:pt>
                <c:pt idx="5075">
                  <c:v>0.29405199999999998</c:v>
                </c:pt>
                <c:pt idx="5076">
                  <c:v>0.29456100000000002</c:v>
                </c:pt>
                <c:pt idx="5077">
                  <c:v>0.29490100000000002</c:v>
                </c:pt>
                <c:pt idx="5078">
                  <c:v>0.29528300000000002</c:v>
                </c:pt>
                <c:pt idx="5079">
                  <c:v>0.29566199999999998</c:v>
                </c:pt>
                <c:pt idx="5080">
                  <c:v>0.29539300000000002</c:v>
                </c:pt>
                <c:pt idx="5081">
                  <c:v>0.29466199999999998</c:v>
                </c:pt>
                <c:pt idx="5082">
                  <c:v>0.29397499999999999</c:v>
                </c:pt>
                <c:pt idx="5083">
                  <c:v>0.29346699999999998</c:v>
                </c:pt>
                <c:pt idx="5084">
                  <c:v>0.29299700000000001</c:v>
                </c:pt>
                <c:pt idx="5085">
                  <c:v>0.29192499999999999</c:v>
                </c:pt>
                <c:pt idx="5086">
                  <c:v>0.29020699999999999</c:v>
                </c:pt>
                <c:pt idx="5087">
                  <c:v>0.28909600000000002</c:v>
                </c:pt>
                <c:pt idx="5088">
                  <c:v>0.28839399999999998</c:v>
                </c:pt>
                <c:pt idx="5089">
                  <c:v>0.28736499999999998</c:v>
                </c:pt>
                <c:pt idx="5090">
                  <c:v>0.286219</c:v>
                </c:pt>
                <c:pt idx="5091">
                  <c:v>0.28537899999999999</c:v>
                </c:pt>
                <c:pt idx="5092">
                  <c:v>0.28506199999999998</c:v>
                </c:pt>
                <c:pt idx="5093">
                  <c:v>0.28520699999999999</c:v>
                </c:pt>
                <c:pt idx="5094">
                  <c:v>0.28536499999999998</c:v>
                </c:pt>
                <c:pt idx="5095">
                  <c:v>0.28570099999999998</c:v>
                </c:pt>
                <c:pt idx="5096">
                  <c:v>0.28650700000000001</c:v>
                </c:pt>
                <c:pt idx="5097">
                  <c:v>0.28731800000000002</c:v>
                </c:pt>
                <c:pt idx="5098">
                  <c:v>0.28810599999999997</c:v>
                </c:pt>
                <c:pt idx="5099">
                  <c:v>0.28897299999999998</c:v>
                </c:pt>
                <c:pt idx="5100">
                  <c:v>0.28997299999999998</c:v>
                </c:pt>
                <c:pt idx="5101">
                  <c:v>0.29058099999999998</c:v>
                </c:pt>
                <c:pt idx="5102">
                  <c:v>0.29087499999999999</c:v>
                </c:pt>
                <c:pt idx="5103">
                  <c:v>0.291018</c:v>
                </c:pt>
                <c:pt idx="5104">
                  <c:v>0.29092499999999999</c:v>
                </c:pt>
                <c:pt idx="5105">
                  <c:v>0.29048600000000002</c:v>
                </c:pt>
                <c:pt idx="5106">
                  <c:v>0.29016599999999998</c:v>
                </c:pt>
                <c:pt idx="5107">
                  <c:v>0.28969200000000001</c:v>
                </c:pt>
                <c:pt idx="5108">
                  <c:v>0.28928900000000002</c:v>
                </c:pt>
                <c:pt idx="5109">
                  <c:v>0.28896699999999997</c:v>
                </c:pt>
                <c:pt idx="5110">
                  <c:v>0.28861599999999998</c:v>
                </c:pt>
                <c:pt idx="5111">
                  <c:v>0.28863699999999998</c:v>
                </c:pt>
                <c:pt idx="5112">
                  <c:v>0.28884399999999999</c:v>
                </c:pt>
                <c:pt idx="5113">
                  <c:v>0.288406</c:v>
                </c:pt>
                <c:pt idx="5114">
                  <c:v>0.287856</c:v>
                </c:pt>
                <c:pt idx="5115">
                  <c:v>0.28781000000000001</c:v>
                </c:pt>
                <c:pt idx="5116">
                  <c:v>0.28786600000000001</c:v>
                </c:pt>
                <c:pt idx="5117">
                  <c:v>0.28788999999999998</c:v>
                </c:pt>
                <c:pt idx="5118">
                  <c:v>0.28782200000000002</c:v>
                </c:pt>
                <c:pt idx="5119">
                  <c:v>0.28791299999999997</c:v>
                </c:pt>
                <c:pt idx="5120">
                  <c:v>0.287885</c:v>
                </c:pt>
                <c:pt idx="5121">
                  <c:v>0.28711100000000001</c:v>
                </c:pt>
                <c:pt idx="5122">
                  <c:v>0.28497899999999998</c:v>
                </c:pt>
                <c:pt idx="5123">
                  <c:v>0.28212300000000001</c:v>
                </c:pt>
                <c:pt idx="5124">
                  <c:v>0.27888299999999999</c:v>
                </c:pt>
                <c:pt idx="5125">
                  <c:v>0.27498899999999998</c:v>
                </c:pt>
                <c:pt idx="5126">
                  <c:v>0.27024500000000001</c:v>
                </c:pt>
                <c:pt idx="5127">
                  <c:v>0.26598100000000002</c:v>
                </c:pt>
                <c:pt idx="5128">
                  <c:v>0.26258399999999998</c:v>
                </c:pt>
                <c:pt idx="5129">
                  <c:v>0.26007999999999998</c:v>
                </c:pt>
                <c:pt idx="5130">
                  <c:v>0.25889099999999998</c:v>
                </c:pt>
                <c:pt idx="5131">
                  <c:v>0.25894400000000001</c:v>
                </c:pt>
                <c:pt idx="5132">
                  <c:v>0.26038</c:v>
                </c:pt>
                <c:pt idx="5133">
                  <c:v>0.26302700000000001</c:v>
                </c:pt>
                <c:pt idx="5134">
                  <c:v>0.266237</c:v>
                </c:pt>
                <c:pt idx="5135">
                  <c:v>0.27028999999999997</c:v>
                </c:pt>
                <c:pt idx="5136">
                  <c:v>0.27542499999999998</c:v>
                </c:pt>
                <c:pt idx="5137">
                  <c:v>0.27990399999999999</c:v>
                </c:pt>
                <c:pt idx="5138">
                  <c:v>0.28333900000000001</c:v>
                </c:pt>
                <c:pt idx="5139">
                  <c:v>0.28581499999999999</c:v>
                </c:pt>
                <c:pt idx="5140">
                  <c:v>0.287856</c:v>
                </c:pt>
                <c:pt idx="5141">
                  <c:v>0.28952499999999998</c:v>
                </c:pt>
                <c:pt idx="5142">
                  <c:v>0.290182</c:v>
                </c:pt>
                <c:pt idx="5143">
                  <c:v>0.28956300000000001</c:v>
                </c:pt>
                <c:pt idx="5144">
                  <c:v>0.28902800000000001</c:v>
                </c:pt>
                <c:pt idx="5145">
                  <c:v>0.28882200000000002</c:v>
                </c:pt>
                <c:pt idx="5146">
                  <c:v>0.28850799999999999</c:v>
                </c:pt>
                <c:pt idx="5147">
                  <c:v>0.28811100000000001</c:v>
                </c:pt>
                <c:pt idx="5148">
                  <c:v>0.28785100000000002</c:v>
                </c:pt>
                <c:pt idx="5149">
                  <c:v>0.28784100000000001</c:v>
                </c:pt>
                <c:pt idx="5150">
                  <c:v>0.28842200000000001</c:v>
                </c:pt>
                <c:pt idx="5151">
                  <c:v>0.28895500000000002</c:v>
                </c:pt>
                <c:pt idx="5152">
                  <c:v>0.28940199999999999</c:v>
                </c:pt>
                <c:pt idx="5153">
                  <c:v>0.29048200000000002</c:v>
                </c:pt>
                <c:pt idx="5154">
                  <c:v>0.29167700000000002</c:v>
                </c:pt>
                <c:pt idx="5155">
                  <c:v>0.29217199999999999</c:v>
                </c:pt>
                <c:pt idx="5156">
                  <c:v>0.29242600000000002</c:v>
                </c:pt>
                <c:pt idx="5157">
                  <c:v>0.29220000000000002</c:v>
                </c:pt>
                <c:pt idx="5158">
                  <c:v>0.29195599999999999</c:v>
                </c:pt>
                <c:pt idx="5159">
                  <c:v>0.29174600000000001</c:v>
                </c:pt>
                <c:pt idx="5160">
                  <c:v>0.29114400000000001</c:v>
                </c:pt>
                <c:pt idx="5161">
                  <c:v>0.29031899999999999</c:v>
                </c:pt>
                <c:pt idx="5162">
                  <c:v>0.28983500000000001</c:v>
                </c:pt>
                <c:pt idx="5163">
                  <c:v>0.28944799999999998</c:v>
                </c:pt>
                <c:pt idx="5164">
                  <c:v>0.28906999999999999</c:v>
                </c:pt>
                <c:pt idx="5165">
                  <c:v>0.28831400000000001</c:v>
                </c:pt>
                <c:pt idx="5166">
                  <c:v>0.28725699999999998</c:v>
                </c:pt>
                <c:pt idx="5167">
                  <c:v>0.28620099999999998</c:v>
                </c:pt>
                <c:pt idx="5168">
                  <c:v>0.28545900000000002</c:v>
                </c:pt>
                <c:pt idx="5169">
                  <c:v>0.28490599999999999</c:v>
                </c:pt>
                <c:pt idx="5170">
                  <c:v>0.28458499999999998</c:v>
                </c:pt>
                <c:pt idx="5171">
                  <c:v>0.28435100000000002</c:v>
                </c:pt>
                <c:pt idx="5172">
                  <c:v>0.28464299999999998</c:v>
                </c:pt>
                <c:pt idx="5173">
                  <c:v>0.28572999999999998</c:v>
                </c:pt>
                <c:pt idx="5174">
                  <c:v>0.28716399999999997</c:v>
                </c:pt>
                <c:pt idx="5175">
                  <c:v>0.28827700000000001</c:v>
                </c:pt>
                <c:pt idx="5176">
                  <c:v>0.28920099999999999</c:v>
                </c:pt>
                <c:pt idx="5177">
                  <c:v>0.289935</c:v>
                </c:pt>
                <c:pt idx="5178">
                  <c:v>0.29100900000000002</c:v>
                </c:pt>
                <c:pt idx="5179">
                  <c:v>0.29195100000000002</c:v>
                </c:pt>
                <c:pt idx="5180">
                  <c:v>0.29225200000000001</c:v>
                </c:pt>
                <c:pt idx="5181">
                  <c:v>0.29221799999999998</c:v>
                </c:pt>
                <c:pt idx="5182">
                  <c:v>0.292321</c:v>
                </c:pt>
                <c:pt idx="5183">
                  <c:v>0.29252800000000001</c:v>
                </c:pt>
                <c:pt idx="5184">
                  <c:v>0.29267500000000002</c:v>
                </c:pt>
                <c:pt idx="5185">
                  <c:v>0.29226400000000002</c:v>
                </c:pt>
                <c:pt idx="5186">
                  <c:v>0.29171399999999997</c:v>
                </c:pt>
                <c:pt idx="5187">
                  <c:v>0.29135499999999998</c:v>
                </c:pt>
                <c:pt idx="5188">
                  <c:v>0.29109299999999999</c:v>
                </c:pt>
                <c:pt idx="5189">
                  <c:v>0.29088700000000001</c:v>
                </c:pt>
                <c:pt idx="5190">
                  <c:v>0.29061799999999999</c:v>
                </c:pt>
                <c:pt idx="5191">
                  <c:v>0.290379</c:v>
                </c:pt>
                <c:pt idx="5192">
                  <c:v>0.29070400000000002</c:v>
                </c:pt>
                <c:pt idx="5193">
                  <c:v>0.29143599999999997</c:v>
                </c:pt>
                <c:pt idx="5194">
                  <c:v>0.29209400000000002</c:v>
                </c:pt>
                <c:pt idx="5195">
                  <c:v>0.29258499999999998</c:v>
                </c:pt>
                <c:pt idx="5196">
                  <c:v>0.29314400000000002</c:v>
                </c:pt>
                <c:pt idx="5197">
                  <c:v>0.29375699999999999</c:v>
                </c:pt>
                <c:pt idx="5198">
                  <c:v>0.294238</c:v>
                </c:pt>
                <c:pt idx="5199">
                  <c:v>0.29437099999999999</c:v>
                </c:pt>
                <c:pt idx="5200">
                  <c:v>0.29387200000000002</c:v>
                </c:pt>
                <c:pt idx="5201">
                  <c:v>0.29291200000000001</c:v>
                </c:pt>
                <c:pt idx="5202">
                  <c:v>0.29169899999999999</c:v>
                </c:pt>
                <c:pt idx="5203">
                  <c:v>0.29017500000000002</c:v>
                </c:pt>
                <c:pt idx="5204">
                  <c:v>0.28859899999999999</c:v>
                </c:pt>
                <c:pt idx="5205">
                  <c:v>0.28717999999999999</c:v>
                </c:pt>
                <c:pt idx="5206">
                  <c:v>0.28558699999999998</c:v>
                </c:pt>
                <c:pt idx="5207">
                  <c:v>0.28442899999999999</c:v>
                </c:pt>
                <c:pt idx="5208">
                  <c:v>0.284134</c:v>
                </c:pt>
                <c:pt idx="5209">
                  <c:v>0.28443499999999999</c:v>
                </c:pt>
                <c:pt idx="5210">
                  <c:v>0.28513500000000003</c:v>
                </c:pt>
                <c:pt idx="5211">
                  <c:v>0.28584500000000002</c:v>
                </c:pt>
                <c:pt idx="5212">
                  <c:v>0.28656900000000002</c:v>
                </c:pt>
                <c:pt idx="5213">
                  <c:v>0.28760200000000002</c:v>
                </c:pt>
                <c:pt idx="5214">
                  <c:v>0.288524</c:v>
                </c:pt>
                <c:pt idx="5215">
                  <c:v>0.28911199999999998</c:v>
                </c:pt>
                <c:pt idx="5216">
                  <c:v>0.289632</c:v>
                </c:pt>
                <c:pt idx="5217">
                  <c:v>0.28972100000000001</c:v>
                </c:pt>
                <c:pt idx="5218">
                  <c:v>0.28964000000000001</c:v>
                </c:pt>
                <c:pt idx="5219">
                  <c:v>0.28961599999999998</c:v>
                </c:pt>
                <c:pt idx="5220">
                  <c:v>0.28952299999999997</c:v>
                </c:pt>
                <c:pt idx="5221">
                  <c:v>0.28939900000000002</c:v>
                </c:pt>
                <c:pt idx="5222">
                  <c:v>0.28915299999999999</c:v>
                </c:pt>
                <c:pt idx="5223">
                  <c:v>0.28859299999999999</c:v>
                </c:pt>
                <c:pt idx="5224">
                  <c:v>0.28823700000000002</c:v>
                </c:pt>
                <c:pt idx="5225">
                  <c:v>0.288215</c:v>
                </c:pt>
                <c:pt idx="5226">
                  <c:v>0.28811199999999998</c:v>
                </c:pt>
                <c:pt idx="5227">
                  <c:v>0.28802899999999998</c:v>
                </c:pt>
                <c:pt idx="5228">
                  <c:v>0.288082</c:v>
                </c:pt>
                <c:pt idx="5229">
                  <c:v>0.28822199999999998</c:v>
                </c:pt>
                <c:pt idx="5230">
                  <c:v>0.28849999999999998</c:v>
                </c:pt>
                <c:pt idx="5231">
                  <c:v>0.288856</c:v>
                </c:pt>
                <c:pt idx="5232">
                  <c:v>0.28909099999999999</c:v>
                </c:pt>
                <c:pt idx="5233">
                  <c:v>0.28935</c:v>
                </c:pt>
                <c:pt idx="5234">
                  <c:v>0.28954099999999999</c:v>
                </c:pt>
                <c:pt idx="5235">
                  <c:v>0.28943200000000002</c:v>
                </c:pt>
                <c:pt idx="5236">
                  <c:v>0.28920000000000001</c:v>
                </c:pt>
                <c:pt idx="5237">
                  <c:v>0.289051</c:v>
                </c:pt>
                <c:pt idx="5238">
                  <c:v>0.28885499999999997</c:v>
                </c:pt>
                <c:pt idx="5239">
                  <c:v>0.28859000000000001</c:v>
                </c:pt>
                <c:pt idx="5240">
                  <c:v>0.28832999999999998</c:v>
                </c:pt>
                <c:pt idx="5241">
                  <c:v>0.2883</c:v>
                </c:pt>
                <c:pt idx="5242">
                  <c:v>0.28861999999999999</c:v>
                </c:pt>
                <c:pt idx="5243">
                  <c:v>0.28902800000000001</c:v>
                </c:pt>
                <c:pt idx="5244">
                  <c:v>0.28940399999999999</c:v>
                </c:pt>
                <c:pt idx="5245">
                  <c:v>0.28992000000000001</c:v>
                </c:pt>
                <c:pt idx="5246">
                  <c:v>0.29045500000000002</c:v>
                </c:pt>
                <c:pt idx="5247">
                  <c:v>0.29088199999999997</c:v>
                </c:pt>
                <c:pt idx="5248">
                  <c:v>0.29114299999999999</c:v>
                </c:pt>
                <c:pt idx="5249">
                  <c:v>0.291267</c:v>
                </c:pt>
                <c:pt idx="5250">
                  <c:v>0.29162700000000003</c:v>
                </c:pt>
                <c:pt idx="5251">
                  <c:v>0.29212500000000002</c:v>
                </c:pt>
                <c:pt idx="5252">
                  <c:v>0.29249000000000003</c:v>
                </c:pt>
                <c:pt idx="5253">
                  <c:v>0.29293599999999997</c:v>
                </c:pt>
                <c:pt idx="5254">
                  <c:v>0.29348200000000002</c:v>
                </c:pt>
                <c:pt idx="5255">
                  <c:v>0.29387099999999999</c:v>
                </c:pt>
                <c:pt idx="5256">
                  <c:v>0.29425600000000002</c:v>
                </c:pt>
                <c:pt idx="5257">
                  <c:v>0.29438399999999998</c:v>
                </c:pt>
                <c:pt idx="5258">
                  <c:v>0.294215</c:v>
                </c:pt>
                <c:pt idx="5259">
                  <c:v>0.29395199999999999</c:v>
                </c:pt>
                <c:pt idx="5260">
                  <c:v>0.29357100000000003</c:v>
                </c:pt>
                <c:pt idx="5261">
                  <c:v>0.29330099999999998</c:v>
                </c:pt>
                <c:pt idx="5262">
                  <c:v>0.29326000000000002</c:v>
                </c:pt>
                <c:pt idx="5263">
                  <c:v>0.29325200000000001</c:v>
                </c:pt>
                <c:pt idx="5264">
                  <c:v>0.29329</c:v>
                </c:pt>
                <c:pt idx="5265">
                  <c:v>0.293269</c:v>
                </c:pt>
                <c:pt idx="5266">
                  <c:v>0.29303499999999999</c:v>
                </c:pt>
                <c:pt idx="5267">
                  <c:v>0.292854</c:v>
                </c:pt>
                <c:pt idx="5268">
                  <c:v>0.29263899999999998</c:v>
                </c:pt>
                <c:pt idx="5269">
                  <c:v>0.29236000000000001</c:v>
                </c:pt>
                <c:pt idx="5270">
                  <c:v>0.29198200000000002</c:v>
                </c:pt>
                <c:pt idx="5271">
                  <c:v>0.29147499999999998</c:v>
                </c:pt>
                <c:pt idx="5272">
                  <c:v>0.29114600000000002</c:v>
                </c:pt>
                <c:pt idx="5273">
                  <c:v>0.29119400000000001</c:v>
                </c:pt>
                <c:pt idx="5274">
                  <c:v>0.29113499999999998</c:v>
                </c:pt>
                <c:pt idx="5275">
                  <c:v>0.29067300000000001</c:v>
                </c:pt>
                <c:pt idx="5276">
                  <c:v>0.29002</c:v>
                </c:pt>
                <c:pt idx="5277">
                  <c:v>0.289462</c:v>
                </c:pt>
                <c:pt idx="5278">
                  <c:v>0.28911999999999999</c:v>
                </c:pt>
                <c:pt idx="5279">
                  <c:v>0.28872700000000001</c:v>
                </c:pt>
                <c:pt idx="5280">
                  <c:v>0.28822599999999998</c:v>
                </c:pt>
                <c:pt idx="5281">
                  <c:v>0.28806100000000001</c:v>
                </c:pt>
                <c:pt idx="5282">
                  <c:v>0.28842200000000001</c:v>
                </c:pt>
                <c:pt idx="5283">
                  <c:v>0.28885699999999997</c:v>
                </c:pt>
                <c:pt idx="5284">
                  <c:v>0.28894900000000001</c:v>
                </c:pt>
                <c:pt idx="5285">
                  <c:v>0.28895100000000001</c:v>
                </c:pt>
                <c:pt idx="5286">
                  <c:v>0.289383</c:v>
                </c:pt>
                <c:pt idx="5287">
                  <c:v>0.29000199999999998</c:v>
                </c:pt>
                <c:pt idx="5288">
                  <c:v>0.290072</c:v>
                </c:pt>
                <c:pt idx="5289">
                  <c:v>0.28959800000000002</c:v>
                </c:pt>
                <c:pt idx="5290">
                  <c:v>0.28917599999999999</c:v>
                </c:pt>
                <c:pt idx="5291">
                  <c:v>0.28923700000000002</c:v>
                </c:pt>
                <c:pt idx="5292">
                  <c:v>0.28931000000000001</c:v>
                </c:pt>
                <c:pt idx="5293">
                  <c:v>0.28864899999999999</c:v>
                </c:pt>
                <c:pt idx="5294">
                  <c:v>0.28755900000000001</c:v>
                </c:pt>
                <c:pt idx="5295">
                  <c:v>0.28698099999999999</c:v>
                </c:pt>
                <c:pt idx="5296">
                  <c:v>0.28712900000000002</c:v>
                </c:pt>
                <c:pt idx="5297">
                  <c:v>0.28743000000000002</c:v>
                </c:pt>
                <c:pt idx="5298">
                  <c:v>0.28733399999999998</c:v>
                </c:pt>
                <c:pt idx="5299">
                  <c:v>0.287049</c:v>
                </c:pt>
                <c:pt idx="5300">
                  <c:v>0.28726299999999999</c:v>
                </c:pt>
                <c:pt idx="5301">
                  <c:v>0.28775499999999998</c:v>
                </c:pt>
                <c:pt idx="5302">
                  <c:v>0.28786800000000001</c:v>
                </c:pt>
                <c:pt idx="5303">
                  <c:v>0.28736699999999998</c:v>
                </c:pt>
                <c:pt idx="5304">
                  <c:v>0.28677599999999998</c:v>
                </c:pt>
                <c:pt idx="5305">
                  <c:v>0.28653400000000001</c:v>
                </c:pt>
                <c:pt idx="5306">
                  <c:v>0.286499</c:v>
                </c:pt>
                <c:pt idx="5307">
                  <c:v>0.28628399999999998</c:v>
                </c:pt>
                <c:pt idx="5308">
                  <c:v>0.28621799999999997</c:v>
                </c:pt>
                <c:pt idx="5309">
                  <c:v>0.286441</c:v>
                </c:pt>
                <c:pt idx="5310">
                  <c:v>0.287076</c:v>
                </c:pt>
                <c:pt idx="5311">
                  <c:v>0.28763499999999997</c:v>
                </c:pt>
                <c:pt idx="5312">
                  <c:v>0.288242</c:v>
                </c:pt>
                <c:pt idx="5313">
                  <c:v>0.28923900000000002</c:v>
                </c:pt>
                <c:pt idx="5314">
                  <c:v>0.29036699999999999</c:v>
                </c:pt>
                <c:pt idx="5315">
                  <c:v>0.291269</c:v>
                </c:pt>
                <c:pt idx="5316">
                  <c:v>0.29220400000000002</c:v>
                </c:pt>
                <c:pt idx="5317">
                  <c:v>0.29279500000000003</c:v>
                </c:pt>
                <c:pt idx="5318">
                  <c:v>0.29343799999999998</c:v>
                </c:pt>
                <c:pt idx="5319">
                  <c:v>0.294049</c:v>
                </c:pt>
                <c:pt idx="5320">
                  <c:v>0.29401699999999997</c:v>
                </c:pt>
                <c:pt idx="5321">
                  <c:v>0.293709</c:v>
                </c:pt>
                <c:pt idx="5322">
                  <c:v>0.29327999999999999</c:v>
                </c:pt>
                <c:pt idx="5323">
                  <c:v>0.292655</c:v>
                </c:pt>
                <c:pt idx="5324">
                  <c:v>0.29226200000000002</c:v>
                </c:pt>
                <c:pt idx="5325">
                  <c:v>0.29185899999999998</c:v>
                </c:pt>
                <c:pt idx="5326">
                  <c:v>0.291024</c:v>
                </c:pt>
                <c:pt idx="5327">
                  <c:v>0.290358</c:v>
                </c:pt>
                <c:pt idx="5328">
                  <c:v>0.28977199999999997</c:v>
                </c:pt>
                <c:pt idx="5329">
                  <c:v>0.28934399999999999</c:v>
                </c:pt>
                <c:pt idx="5330">
                  <c:v>0.288825</c:v>
                </c:pt>
                <c:pt idx="5331">
                  <c:v>0.28800900000000001</c:v>
                </c:pt>
                <c:pt idx="5332">
                  <c:v>0.28742000000000001</c:v>
                </c:pt>
                <c:pt idx="5333">
                  <c:v>0.287462</c:v>
                </c:pt>
                <c:pt idx="5334">
                  <c:v>0.28773199999999999</c:v>
                </c:pt>
                <c:pt idx="5335">
                  <c:v>0.28832400000000002</c:v>
                </c:pt>
                <c:pt idx="5336">
                  <c:v>0.28908600000000001</c:v>
                </c:pt>
                <c:pt idx="5337">
                  <c:v>0.29009099999999999</c:v>
                </c:pt>
                <c:pt idx="5338">
                  <c:v>0.291688</c:v>
                </c:pt>
                <c:pt idx="5339">
                  <c:v>0.29321599999999998</c:v>
                </c:pt>
                <c:pt idx="5340">
                  <c:v>0.294097</c:v>
                </c:pt>
                <c:pt idx="5341">
                  <c:v>0.29489599999999999</c:v>
                </c:pt>
                <c:pt idx="5342">
                  <c:v>0.295626</c:v>
                </c:pt>
                <c:pt idx="5343">
                  <c:v>0.29615999999999998</c:v>
                </c:pt>
                <c:pt idx="5344">
                  <c:v>0.29652200000000001</c:v>
                </c:pt>
                <c:pt idx="5345">
                  <c:v>0.29642299999999999</c:v>
                </c:pt>
                <c:pt idx="5346">
                  <c:v>0.29598799999999997</c:v>
                </c:pt>
                <c:pt idx="5347">
                  <c:v>0.29580299999999998</c:v>
                </c:pt>
                <c:pt idx="5348">
                  <c:v>0.29536099999999998</c:v>
                </c:pt>
                <c:pt idx="5349">
                  <c:v>0.29476000000000002</c:v>
                </c:pt>
                <c:pt idx="5350">
                  <c:v>0.29427599999999998</c:v>
                </c:pt>
                <c:pt idx="5351">
                  <c:v>0.29392699999999999</c:v>
                </c:pt>
                <c:pt idx="5352">
                  <c:v>0.29324899999999998</c:v>
                </c:pt>
                <c:pt idx="5353">
                  <c:v>0.29243200000000003</c:v>
                </c:pt>
                <c:pt idx="5354">
                  <c:v>0.29170200000000002</c:v>
                </c:pt>
                <c:pt idx="5355">
                  <c:v>0.29097000000000001</c:v>
                </c:pt>
                <c:pt idx="5356">
                  <c:v>0.28978900000000002</c:v>
                </c:pt>
                <c:pt idx="5357">
                  <c:v>0.28845500000000002</c:v>
                </c:pt>
                <c:pt idx="5358">
                  <c:v>0.28715099999999999</c:v>
                </c:pt>
                <c:pt idx="5359">
                  <c:v>0.28643600000000002</c:v>
                </c:pt>
                <c:pt idx="5360">
                  <c:v>0.286242</c:v>
                </c:pt>
                <c:pt idx="5361">
                  <c:v>0.28601799999999999</c:v>
                </c:pt>
                <c:pt idx="5362">
                  <c:v>0.28605900000000001</c:v>
                </c:pt>
                <c:pt idx="5363">
                  <c:v>0.28676499999999999</c:v>
                </c:pt>
                <c:pt idx="5364">
                  <c:v>0.28756999999999999</c:v>
                </c:pt>
                <c:pt idx="5365">
                  <c:v>0.28823700000000002</c:v>
                </c:pt>
                <c:pt idx="5366">
                  <c:v>0.288933</c:v>
                </c:pt>
                <c:pt idx="5367">
                  <c:v>0.28955500000000001</c:v>
                </c:pt>
                <c:pt idx="5368">
                  <c:v>0.29016399999999998</c:v>
                </c:pt>
                <c:pt idx="5369">
                  <c:v>0.29058600000000001</c:v>
                </c:pt>
                <c:pt idx="5370">
                  <c:v>0.29078399999999999</c:v>
                </c:pt>
                <c:pt idx="5371">
                  <c:v>0.29086699999999999</c:v>
                </c:pt>
                <c:pt idx="5372">
                  <c:v>0.29093000000000002</c:v>
                </c:pt>
                <c:pt idx="5373">
                  <c:v>0.29069099999999998</c:v>
                </c:pt>
                <c:pt idx="5374">
                  <c:v>0.29019</c:v>
                </c:pt>
                <c:pt idx="5375">
                  <c:v>0.28966799999999998</c:v>
                </c:pt>
                <c:pt idx="5376">
                  <c:v>0.28930099999999997</c:v>
                </c:pt>
                <c:pt idx="5377">
                  <c:v>0.28900799999999999</c:v>
                </c:pt>
                <c:pt idx="5378">
                  <c:v>0.28901399999999999</c:v>
                </c:pt>
                <c:pt idx="5379">
                  <c:v>0.28915000000000002</c:v>
                </c:pt>
                <c:pt idx="5380">
                  <c:v>0.28910999999999998</c:v>
                </c:pt>
                <c:pt idx="5381">
                  <c:v>0.28891499999999998</c:v>
                </c:pt>
                <c:pt idx="5382">
                  <c:v>0.28852</c:v>
                </c:pt>
                <c:pt idx="5383">
                  <c:v>0.28803800000000002</c:v>
                </c:pt>
                <c:pt idx="5384">
                  <c:v>0.28748899999999999</c:v>
                </c:pt>
                <c:pt idx="5385">
                  <c:v>0.28645999999999999</c:v>
                </c:pt>
                <c:pt idx="5386">
                  <c:v>0.28503200000000001</c:v>
                </c:pt>
                <c:pt idx="5387">
                  <c:v>0.283947</c:v>
                </c:pt>
                <c:pt idx="5388">
                  <c:v>0.28335399999999999</c:v>
                </c:pt>
                <c:pt idx="5389">
                  <c:v>0.28309699999999999</c:v>
                </c:pt>
                <c:pt idx="5390">
                  <c:v>0.282943</c:v>
                </c:pt>
                <c:pt idx="5391">
                  <c:v>0.28284199999999998</c:v>
                </c:pt>
                <c:pt idx="5392">
                  <c:v>0.28307500000000002</c:v>
                </c:pt>
                <c:pt idx="5393">
                  <c:v>0.28369</c:v>
                </c:pt>
                <c:pt idx="5394">
                  <c:v>0.28428700000000001</c:v>
                </c:pt>
                <c:pt idx="5395">
                  <c:v>0.28477400000000003</c:v>
                </c:pt>
                <c:pt idx="5396">
                  <c:v>0.28524500000000003</c:v>
                </c:pt>
                <c:pt idx="5397">
                  <c:v>0.285528</c:v>
                </c:pt>
                <c:pt idx="5398">
                  <c:v>0.28565000000000002</c:v>
                </c:pt>
                <c:pt idx="5399">
                  <c:v>0.28579900000000003</c:v>
                </c:pt>
                <c:pt idx="5400">
                  <c:v>0.286103</c:v>
                </c:pt>
                <c:pt idx="5401">
                  <c:v>0.28640100000000002</c:v>
                </c:pt>
                <c:pt idx="5402">
                  <c:v>0.28648699999999999</c:v>
                </c:pt>
                <c:pt idx="5403">
                  <c:v>0.28641800000000001</c:v>
                </c:pt>
                <c:pt idx="5404">
                  <c:v>0.28658</c:v>
                </c:pt>
                <c:pt idx="5405">
                  <c:v>0.28692400000000001</c:v>
                </c:pt>
                <c:pt idx="5406">
                  <c:v>0.28720899999999999</c:v>
                </c:pt>
                <c:pt idx="5407">
                  <c:v>0.28728599999999999</c:v>
                </c:pt>
                <c:pt idx="5408">
                  <c:v>0.28731000000000001</c:v>
                </c:pt>
                <c:pt idx="5409">
                  <c:v>0.28763899999999998</c:v>
                </c:pt>
                <c:pt idx="5410">
                  <c:v>0.28808899999999998</c:v>
                </c:pt>
                <c:pt idx="5411">
                  <c:v>0.28825699999999999</c:v>
                </c:pt>
                <c:pt idx="5412">
                  <c:v>0.28825800000000001</c:v>
                </c:pt>
                <c:pt idx="5413">
                  <c:v>0.28833700000000001</c:v>
                </c:pt>
                <c:pt idx="5414">
                  <c:v>0.28852800000000001</c:v>
                </c:pt>
                <c:pt idx="5415">
                  <c:v>0.28871200000000002</c:v>
                </c:pt>
                <c:pt idx="5416">
                  <c:v>0.28862399999999999</c:v>
                </c:pt>
                <c:pt idx="5417">
                  <c:v>0.28846100000000002</c:v>
                </c:pt>
                <c:pt idx="5418">
                  <c:v>0.28840500000000002</c:v>
                </c:pt>
                <c:pt idx="5419">
                  <c:v>0.28847800000000001</c:v>
                </c:pt>
                <c:pt idx="5420">
                  <c:v>0.28827900000000001</c:v>
                </c:pt>
                <c:pt idx="5421">
                  <c:v>0.28791600000000001</c:v>
                </c:pt>
                <c:pt idx="5422">
                  <c:v>0.28765499999999999</c:v>
                </c:pt>
                <c:pt idx="5423">
                  <c:v>0.28754800000000003</c:v>
                </c:pt>
                <c:pt idx="5424">
                  <c:v>0.28773700000000002</c:v>
                </c:pt>
                <c:pt idx="5425">
                  <c:v>0.28842499999999999</c:v>
                </c:pt>
                <c:pt idx="5426">
                  <c:v>0.28917599999999999</c:v>
                </c:pt>
                <c:pt idx="5427">
                  <c:v>0.29010000000000002</c:v>
                </c:pt>
                <c:pt idx="5428">
                  <c:v>0.29110000000000003</c:v>
                </c:pt>
                <c:pt idx="5429">
                  <c:v>0.29211199999999998</c:v>
                </c:pt>
                <c:pt idx="5430">
                  <c:v>0.29277799999999998</c:v>
                </c:pt>
                <c:pt idx="5431">
                  <c:v>0.292659</c:v>
                </c:pt>
                <c:pt idx="5432">
                  <c:v>0.29164899999999999</c:v>
                </c:pt>
                <c:pt idx="5433">
                  <c:v>0.29039599999999999</c:v>
                </c:pt>
                <c:pt idx="5434">
                  <c:v>0.28900999999999999</c:v>
                </c:pt>
                <c:pt idx="5435">
                  <c:v>0.28732400000000002</c:v>
                </c:pt>
                <c:pt idx="5436">
                  <c:v>0.285105</c:v>
                </c:pt>
                <c:pt idx="5437">
                  <c:v>0.283111</c:v>
                </c:pt>
                <c:pt idx="5438">
                  <c:v>0.28176200000000001</c:v>
                </c:pt>
                <c:pt idx="5439">
                  <c:v>0.28106399999999998</c:v>
                </c:pt>
                <c:pt idx="5440">
                  <c:v>0.28046399999999999</c:v>
                </c:pt>
                <c:pt idx="5441">
                  <c:v>0.28031</c:v>
                </c:pt>
                <c:pt idx="5442">
                  <c:v>0.28071600000000002</c:v>
                </c:pt>
                <c:pt idx="5443">
                  <c:v>0.281557</c:v>
                </c:pt>
                <c:pt idx="5444">
                  <c:v>0.28258800000000001</c:v>
                </c:pt>
                <c:pt idx="5445">
                  <c:v>0.28366000000000002</c:v>
                </c:pt>
                <c:pt idx="5446">
                  <c:v>0.28429300000000002</c:v>
                </c:pt>
                <c:pt idx="5447">
                  <c:v>0.284746</c:v>
                </c:pt>
                <c:pt idx="5448">
                  <c:v>0.28467300000000001</c:v>
                </c:pt>
                <c:pt idx="5449">
                  <c:v>0.28439300000000001</c:v>
                </c:pt>
                <c:pt idx="5450">
                  <c:v>0.284389</c:v>
                </c:pt>
                <c:pt idx="5451">
                  <c:v>0.284522</c:v>
                </c:pt>
                <c:pt idx="5452">
                  <c:v>0.28456100000000001</c:v>
                </c:pt>
                <c:pt idx="5453">
                  <c:v>0.28495700000000002</c:v>
                </c:pt>
                <c:pt idx="5454">
                  <c:v>0.28585199999999999</c:v>
                </c:pt>
                <c:pt idx="5455">
                  <c:v>0.28696500000000003</c:v>
                </c:pt>
                <c:pt idx="5456">
                  <c:v>0.28793099999999999</c:v>
                </c:pt>
                <c:pt idx="5457">
                  <c:v>0.288827</c:v>
                </c:pt>
                <c:pt idx="5458">
                  <c:v>0.28970699999999999</c:v>
                </c:pt>
                <c:pt idx="5459">
                  <c:v>0.29052099999999997</c:v>
                </c:pt>
                <c:pt idx="5460">
                  <c:v>0.29119800000000001</c:v>
                </c:pt>
                <c:pt idx="5461">
                  <c:v>0.29166900000000001</c:v>
                </c:pt>
                <c:pt idx="5462">
                  <c:v>0.29214699999999999</c:v>
                </c:pt>
                <c:pt idx="5463">
                  <c:v>0.29274499999999998</c:v>
                </c:pt>
                <c:pt idx="5464">
                  <c:v>0.29298600000000002</c:v>
                </c:pt>
                <c:pt idx="5465">
                  <c:v>0.292659</c:v>
                </c:pt>
                <c:pt idx="5466">
                  <c:v>0.29209600000000002</c:v>
                </c:pt>
                <c:pt idx="5467">
                  <c:v>0.29147000000000001</c:v>
                </c:pt>
                <c:pt idx="5468">
                  <c:v>0.29076000000000002</c:v>
                </c:pt>
                <c:pt idx="5469">
                  <c:v>0.290045</c:v>
                </c:pt>
                <c:pt idx="5470">
                  <c:v>0.28919699999999998</c:v>
                </c:pt>
                <c:pt idx="5471">
                  <c:v>0.288489</c:v>
                </c:pt>
                <c:pt idx="5472">
                  <c:v>0.28826000000000002</c:v>
                </c:pt>
                <c:pt idx="5473">
                  <c:v>0.288383</c:v>
                </c:pt>
                <c:pt idx="5474">
                  <c:v>0.28874300000000003</c:v>
                </c:pt>
                <c:pt idx="5475">
                  <c:v>0.28926099999999999</c:v>
                </c:pt>
                <c:pt idx="5476">
                  <c:v>0.28967599999999999</c:v>
                </c:pt>
                <c:pt idx="5477">
                  <c:v>0.29019</c:v>
                </c:pt>
                <c:pt idx="5478">
                  <c:v>0.290883</c:v>
                </c:pt>
                <c:pt idx="5479">
                  <c:v>0.29142800000000002</c:v>
                </c:pt>
                <c:pt idx="5480">
                  <c:v>0.29158200000000001</c:v>
                </c:pt>
                <c:pt idx="5481">
                  <c:v>0.29133300000000001</c:v>
                </c:pt>
                <c:pt idx="5482">
                  <c:v>0.29081000000000001</c:v>
                </c:pt>
                <c:pt idx="5483">
                  <c:v>0.29059099999999999</c:v>
                </c:pt>
                <c:pt idx="5484">
                  <c:v>0.290578</c:v>
                </c:pt>
                <c:pt idx="5485">
                  <c:v>0.29005799999999998</c:v>
                </c:pt>
                <c:pt idx="5486">
                  <c:v>0.28910799999999998</c:v>
                </c:pt>
                <c:pt idx="5487">
                  <c:v>0.28856100000000001</c:v>
                </c:pt>
                <c:pt idx="5488">
                  <c:v>0.28848499999999999</c:v>
                </c:pt>
                <c:pt idx="5489">
                  <c:v>0.28861199999999998</c:v>
                </c:pt>
                <c:pt idx="5490">
                  <c:v>0.28855599999999998</c:v>
                </c:pt>
                <c:pt idx="5491">
                  <c:v>0.28798800000000002</c:v>
                </c:pt>
                <c:pt idx="5492">
                  <c:v>0.28774899999999998</c:v>
                </c:pt>
                <c:pt idx="5493">
                  <c:v>0.28826200000000002</c:v>
                </c:pt>
                <c:pt idx="5494">
                  <c:v>0.28864499999999998</c:v>
                </c:pt>
                <c:pt idx="5495">
                  <c:v>0.28848200000000002</c:v>
                </c:pt>
                <c:pt idx="5496">
                  <c:v>0.288271</c:v>
                </c:pt>
                <c:pt idx="5497">
                  <c:v>0.28807199999999999</c:v>
                </c:pt>
                <c:pt idx="5498">
                  <c:v>0.28831400000000001</c:v>
                </c:pt>
                <c:pt idx="5499">
                  <c:v>0.28853899999999999</c:v>
                </c:pt>
                <c:pt idx="5500">
                  <c:v>0.28842899999999999</c:v>
                </c:pt>
                <c:pt idx="5501">
                  <c:v>0.288296</c:v>
                </c:pt>
                <c:pt idx="5502">
                  <c:v>0.28856300000000001</c:v>
                </c:pt>
                <c:pt idx="5503">
                  <c:v>0.28884300000000002</c:v>
                </c:pt>
                <c:pt idx="5504">
                  <c:v>0.28902</c:v>
                </c:pt>
                <c:pt idx="5505">
                  <c:v>0.28907100000000002</c:v>
                </c:pt>
                <c:pt idx="5506">
                  <c:v>0.28923500000000002</c:v>
                </c:pt>
                <c:pt idx="5507">
                  <c:v>0.28926099999999999</c:v>
                </c:pt>
                <c:pt idx="5508">
                  <c:v>0.28920200000000001</c:v>
                </c:pt>
                <c:pt idx="5509">
                  <c:v>0.28917500000000002</c:v>
                </c:pt>
                <c:pt idx="5510">
                  <c:v>0.288912</c:v>
                </c:pt>
                <c:pt idx="5511">
                  <c:v>0.288464</c:v>
                </c:pt>
                <c:pt idx="5512">
                  <c:v>0.28794900000000001</c:v>
                </c:pt>
                <c:pt idx="5513">
                  <c:v>0.28726800000000002</c:v>
                </c:pt>
                <c:pt idx="5514">
                  <c:v>0.28652699999999998</c:v>
                </c:pt>
                <c:pt idx="5515">
                  <c:v>0.28572799999999998</c:v>
                </c:pt>
                <c:pt idx="5516">
                  <c:v>0.28456900000000002</c:v>
                </c:pt>
                <c:pt idx="5517">
                  <c:v>0.28356399999999998</c:v>
                </c:pt>
                <c:pt idx="5518">
                  <c:v>0.28270200000000001</c:v>
                </c:pt>
                <c:pt idx="5519">
                  <c:v>0.28188299999999999</c:v>
                </c:pt>
                <c:pt idx="5520">
                  <c:v>0.281389</c:v>
                </c:pt>
                <c:pt idx="5521">
                  <c:v>0.28135700000000002</c:v>
                </c:pt>
                <c:pt idx="5522">
                  <c:v>0.281698</c:v>
                </c:pt>
                <c:pt idx="5523">
                  <c:v>0.28248600000000001</c:v>
                </c:pt>
                <c:pt idx="5524">
                  <c:v>0.28356999999999999</c:v>
                </c:pt>
                <c:pt idx="5525">
                  <c:v>0.28498499999999999</c:v>
                </c:pt>
                <c:pt idx="5526">
                  <c:v>0.28647699999999998</c:v>
                </c:pt>
                <c:pt idx="5527">
                  <c:v>0.28749400000000003</c:v>
                </c:pt>
                <c:pt idx="5528">
                  <c:v>0.28824699999999998</c:v>
                </c:pt>
                <c:pt idx="5529">
                  <c:v>0.28902499999999998</c:v>
                </c:pt>
                <c:pt idx="5530">
                  <c:v>0.28952</c:v>
                </c:pt>
                <c:pt idx="5531">
                  <c:v>0.28988599999999998</c:v>
                </c:pt>
                <c:pt idx="5532">
                  <c:v>0.29003600000000002</c:v>
                </c:pt>
                <c:pt idx="5533">
                  <c:v>0.29003899999999999</c:v>
                </c:pt>
                <c:pt idx="5534">
                  <c:v>0.29028199999999998</c:v>
                </c:pt>
                <c:pt idx="5535">
                  <c:v>0.29052899999999998</c:v>
                </c:pt>
                <c:pt idx="5536">
                  <c:v>0.29044900000000001</c:v>
                </c:pt>
                <c:pt idx="5537">
                  <c:v>0.29061900000000002</c:v>
                </c:pt>
                <c:pt idx="5538">
                  <c:v>0.29054999999999997</c:v>
                </c:pt>
                <c:pt idx="5539">
                  <c:v>0.29031200000000001</c:v>
                </c:pt>
                <c:pt idx="5540">
                  <c:v>0.29022999999999999</c:v>
                </c:pt>
                <c:pt idx="5541">
                  <c:v>0.28996100000000002</c:v>
                </c:pt>
                <c:pt idx="5542">
                  <c:v>0.28934900000000002</c:v>
                </c:pt>
                <c:pt idx="5543">
                  <c:v>0.28873300000000002</c:v>
                </c:pt>
                <c:pt idx="5544">
                  <c:v>0.28800300000000001</c:v>
                </c:pt>
                <c:pt idx="5545">
                  <c:v>0.287331</c:v>
                </c:pt>
                <c:pt idx="5546">
                  <c:v>0.28670699999999999</c:v>
                </c:pt>
                <c:pt idx="5547">
                  <c:v>0.28589399999999998</c:v>
                </c:pt>
                <c:pt idx="5548">
                  <c:v>0.28539799999999999</c:v>
                </c:pt>
                <c:pt idx="5549">
                  <c:v>0.28548800000000002</c:v>
                </c:pt>
                <c:pt idx="5550">
                  <c:v>0.285748</c:v>
                </c:pt>
                <c:pt idx="5551">
                  <c:v>0.28586</c:v>
                </c:pt>
                <c:pt idx="5552">
                  <c:v>0.28621000000000002</c:v>
                </c:pt>
                <c:pt idx="5553">
                  <c:v>0.286879</c:v>
                </c:pt>
                <c:pt idx="5554">
                  <c:v>0.28761900000000001</c:v>
                </c:pt>
                <c:pt idx="5555">
                  <c:v>0.28823100000000001</c:v>
                </c:pt>
                <c:pt idx="5556">
                  <c:v>0.28895300000000002</c:v>
                </c:pt>
                <c:pt idx="5557">
                  <c:v>0.28975000000000001</c:v>
                </c:pt>
                <c:pt idx="5558">
                  <c:v>0.29053000000000001</c:v>
                </c:pt>
                <c:pt idx="5559">
                  <c:v>0.29098400000000002</c:v>
                </c:pt>
                <c:pt idx="5560">
                  <c:v>0.29117999999999999</c:v>
                </c:pt>
                <c:pt idx="5561">
                  <c:v>0.29151500000000002</c:v>
                </c:pt>
                <c:pt idx="5562">
                  <c:v>0.29198600000000002</c:v>
                </c:pt>
                <c:pt idx="5563">
                  <c:v>0.29194300000000001</c:v>
                </c:pt>
                <c:pt idx="5564">
                  <c:v>0.29155399999999998</c:v>
                </c:pt>
                <c:pt idx="5565">
                  <c:v>0.29141</c:v>
                </c:pt>
                <c:pt idx="5566">
                  <c:v>0.29160700000000001</c:v>
                </c:pt>
                <c:pt idx="5567">
                  <c:v>0.29185100000000003</c:v>
                </c:pt>
                <c:pt idx="5568">
                  <c:v>0.29209800000000002</c:v>
                </c:pt>
                <c:pt idx="5569">
                  <c:v>0.29217799999999999</c:v>
                </c:pt>
                <c:pt idx="5570">
                  <c:v>0.29225800000000002</c:v>
                </c:pt>
                <c:pt idx="5571">
                  <c:v>0.292375</c:v>
                </c:pt>
                <c:pt idx="5572">
                  <c:v>0.29242000000000001</c:v>
                </c:pt>
                <c:pt idx="5573">
                  <c:v>0.29252600000000001</c:v>
                </c:pt>
                <c:pt idx="5574">
                  <c:v>0.29280499999999998</c:v>
                </c:pt>
                <c:pt idx="5575">
                  <c:v>0.29300599999999999</c:v>
                </c:pt>
                <c:pt idx="5576">
                  <c:v>0.29326999999999998</c:v>
                </c:pt>
                <c:pt idx="5577">
                  <c:v>0.29370000000000002</c:v>
                </c:pt>
                <c:pt idx="5578">
                  <c:v>0.294292</c:v>
                </c:pt>
                <c:pt idx="5579">
                  <c:v>0.29490899999999998</c:v>
                </c:pt>
                <c:pt idx="5580">
                  <c:v>0.29488900000000001</c:v>
                </c:pt>
                <c:pt idx="5581">
                  <c:v>0.29458099999999998</c:v>
                </c:pt>
                <c:pt idx="5582">
                  <c:v>0.29439799999999999</c:v>
                </c:pt>
                <c:pt idx="5583">
                  <c:v>0.29433300000000001</c:v>
                </c:pt>
                <c:pt idx="5584">
                  <c:v>0.29445399999999999</c:v>
                </c:pt>
                <c:pt idx="5585">
                  <c:v>0.29472799999999999</c:v>
                </c:pt>
                <c:pt idx="5586">
                  <c:v>0.29478599999999999</c:v>
                </c:pt>
                <c:pt idx="5587">
                  <c:v>0.29547200000000001</c:v>
                </c:pt>
                <c:pt idx="5588">
                  <c:v>0.29627599999999998</c:v>
                </c:pt>
                <c:pt idx="5589">
                  <c:v>0.29691299999999998</c:v>
                </c:pt>
                <c:pt idx="5590">
                  <c:v>0.29719800000000002</c:v>
                </c:pt>
                <c:pt idx="5591">
                  <c:v>0.29719499999999999</c:v>
                </c:pt>
                <c:pt idx="5592">
                  <c:v>0.296989</c:v>
                </c:pt>
                <c:pt idx="5593">
                  <c:v>0.29674699999999998</c:v>
                </c:pt>
                <c:pt idx="5594">
                  <c:v>0.29617100000000002</c:v>
                </c:pt>
                <c:pt idx="5595">
                  <c:v>0.29561900000000002</c:v>
                </c:pt>
                <c:pt idx="5596">
                  <c:v>0.29483700000000002</c:v>
                </c:pt>
                <c:pt idx="5597">
                  <c:v>0.293993</c:v>
                </c:pt>
                <c:pt idx="5598">
                  <c:v>0.29309800000000003</c:v>
                </c:pt>
                <c:pt idx="5599">
                  <c:v>0.29232599999999997</c:v>
                </c:pt>
                <c:pt idx="5600">
                  <c:v>0.29171999999999998</c:v>
                </c:pt>
                <c:pt idx="5601">
                  <c:v>0.29123199999999999</c:v>
                </c:pt>
                <c:pt idx="5602">
                  <c:v>0.290709</c:v>
                </c:pt>
                <c:pt idx="5603">
                  <c:v>0.29064400000000001</c:v>
                </c:pt>
                <c:pt idx="5604">
                  <c:v>0.291103</c:v>
                </c:pt>
                <c:pt idx="5605">
                  <c:v>0.291632</c:v>
                </c:pt>
                <c:pt idx="5606">
                  <c:v>0.29190899999999997</c:v>
                </c:pt>
                <c:pt idx="5607">
                  <c:v>0.29233399999999998</c:v>
                </c:pt>
                <c:pt idx="5608">
                  <c:v>0.29272500000000001</c:v>
                </c:pt>
                <c:pt idx="5609">
                  <c:v>0.292993</c:v>
                </c:pt>
                <c:pt idx="5610">
                  <c:v>0.29281600000000002</c:v>
                </c:pt>
                <c:pt idx="5611">
                  <c:v>0.29225400000000001</c:v>
                </c:pt>
                <c:pt idx="5612">
                  <c:v>0.29191600000000001</c:v>
                </c:pt>
                <c:pt idx="5613">
                  <c:v>0.29180400000000001</c:v>
                </c:pt>
                <c:pt idx="5614">
                  <c:v>0.29137200000000002</c:v>
                </c:pt>
                <c:pt idx="5615">
                  <c:v>0.29088900000000001</c:v>
                </c:pt>
                <c:pt idx="5616">
                  <c:v>0.29048400000000002</c:v>
                </c:pt>
                <c:pt idx="5617">
                  <c:v>0.29030299999999998</c:v>
                </c:pt>
                <c:pt idx="5618">
                  <c:v>0.29019200000000001</c:v>
                </c:pt>
                <c:pt idx="5619">
                  <c:v>0.289821</c:v>
                </c:pt>
                <c:pt idx="5620">
                  <c:v>0.28940100000000002</c:v>
                </c:pt>
                <c:pt idx="5621">
                  <c:v>0.28919699999999998</c:v>
                </c:pt>
                <c:pt idx="5622">
                  <c:v>0.28914499999999999</c:v>
                </c:pt>
                <c:pt idx="5623">
                  <c:v>0.28915999999999997</c:v>
                </c:pt>
                <c:pt idx="5624">
                  <c:v>0.28917500000000002</c:v>
                </c:pt>
                <c:pt idx="5625">
                  <c:v>0.28932400000000003</c:v>
                </c:pt>
                <c:pt idx="5626">
                  <c:v>0.28974299999999997</c:v>
                </c:pt>
                <c:pt idx="5627">
                  <c:v>0.29015999999999997</c:v>
                </c:pt>
                <c:pt idx="5628">
                  <c:v>0.29053499999999999</c:v>
                </c:pt>
                <c:pt idx="5629">
                  <c:v>0.290794</c:v>
                </c:pt>
                <c:pt idx="5630">
                  <c:v>0.29106399999999999</c:v>
                </c:pt>
                <c:pt idx="5631">
                  <c:v>0.29136800000000002</c:v>
                </c:pt>
                <c:pt idx="5632">
                  <c:v>0.29150599999999999</c:v>
                </c:pt>
                <c:pt idx="5633">
                  <c:v>0.29144500000000001</c:v>
                </c:pt>
                <c:pt idx="5634">
                  <c:v>0.29136200000000001</c:v>
                </c:pt>
                <c:pt idx="5635">
                  <c:v>0.29102299999999998</c:v>
                </c:pt>
                <c:pt idx="5636">
                  <c:v>0.29056599999999999</c:v>
                </c:pt>
                <c:pt idx="5637">
                  <c:v>0.29027599999999998</c:v>
                </c:pt>
                <c:pt idx="5638">
                  <c:v>0.29026099999999999</c:v>
                </c:pt>
                <c:pt idx="5639">
                  <c:v>0.290354</c:v>
                </c:pt>
                <c:pt idx="5640">
                  <c:v>0.29032000000000002</c:v>
                </c:pt>
                <c:pt idx="5641">
                  <c:v>0.29016999999999998</c:v>
                </c:pt>
                <c:pt idx="5642">
                  <c:v>0.29031299999999999</c:v>
                </c:pt>
                <c:pt idx="5643">
                  <c:v>0.29067799999999999</c:v>
                </c:pt>
                <c:pt idx="5644">
                  <c:v>0.290682</c:v>
                </c:pt>
                <c:pt idx="5645">
                  <c:v>0.29005399999999998</c:v>
                </c:pt>
                <c:pt idx="5646">
                  <c:v>0.28908600000000001</c:v>
                </c:pt>
                <c:pt idx="5647">
                  <c:v>0.28808600000000001</c:v>
                </c:pt>
                <c:pt idx="5648">
                  <c:v>0.287192</c:v>
                </c:pt>
                <c:pt idx="5649">
                  <c:v>0.28632000000000002</c:v>
                </c:pt>
                <c:pt idx="5650">
                  <c:v>0.285381</c:v>
                </c:pt>
                <c:pt idx="5651">
                  <c:v>0.284696</c:v>
                </c:pt>
                <c:pt idx="5652">
                  <c:v>0.284578</c:v>
                </c:pt>
                <c:pt idx="5653">
                  <c:v>0.284995</c:v>
                </c:pt>
                <c:pt idx="5654">
                  <c:v>0.28567300000000001</c:v>
                </c:pt>
                <c:pt idx="5655">
                  <c:v>0.28626600000000002</c:v>
                </c:pt>
                <c:pt idx="5656">
                  <c:v>0.28671799999999997</c:v>
                </c:pt>
                <c:pt idx="5657">
                  <c:v>0.28732600000000003</c:v>
                </c:pt>
                <c:pt idx="5658">
                  <c:v>0.28790700000000002</c:v>
                </c:pt>
                <c:pt idx="5659">
                  <c:v>0.28809899999999999</c:v>
                </c:pt>
                <c:pt idx="5660">
                  <c:v>0.28842200000000001</c:v>
                </c:pt>
                <c:pt idx="5661">
                  <c:v>0.28910200000000003</c:v>
                </c:pt>
                <c:pt idx="5662">
                  <c:v>0.290358</c:v>
                </c:pt>
                <c:pt idx="5663">
                  <c:v>0.29226799999999997</c:v>
                </c:pt>
                <c:pt idx="5664">
                  <c:v>0.29430200000000001</c:v>
                </c:pt>
                <c:pt idx="5665">
                  <c:v>0.29614699999999999</c:v>
                </c:pt>
                <c:pt idx="5666">
                  <c:v>0.29825000000000002</c:v>
                </c:pt>
                <c:pt idx="5667">
                  <c:v>0.29991400000000001</c:v>
                </c:pt>
                <c:pt idx="5668">
                  <c:v>0.30093500000000001</c:v>
                </c:pt>
                <c:pt idx="5669">
                  <c:v>0.301122</c:v>
                </c:pt>
                <c:pt idx="5670">
                  <c:v>0.30022100000000002</c:v>
                </c:pt>
                <c:pt idx="5671">
                  <c:v>0.29874699999999998</c:v>
                </c:pt>
                <c:pt idx="5672">
                  <c:v>0.2974</c:v>
                </c:pt>
                <c:pt idx="5673">
                  <c:v>0.29576799999999998</c:v>
                </c:pt>
                <c:pt idx="5674">
                  <c:v>0.29387999999999997</c:v>
                </c:pt>
                <c:pt idx="5675">
                  <c:v>0.29219699999999998</c:v>
                </c:pt>
                <c:pt idx="5676">
                  <c:v>0.29101700000000003</c:v>
                </c:pt>
                <c:pt idx="5677">
                  <c:v>0.29041</c:v>
                </c:pt>
                <c:pt idx="5678">
                  <c:v>0.29001300000000002</c:v>
                </c:pt>
                <c:pt idx="5679">
                  <c:v>0.28955999999999998</c:v>
                </c:pt>
                <c:pt idx="5680">
                  <c:v>0.28949200000000003</c:v>
                </c:pt>
                <c:pt idx="5681">
                  <c:v>0.29007699999999997</c:v>
                </c:pt>
                <c:pt idx="5682">
                  <c:v>0.290684</c:v>
                </c:pt>
                <c:pt idx="5683">
                  <c:v>0.29100599999999999</c:v>
                </c:pt>
                <c:pt idx="5684">
                  <c:v>0.29134399999999999</c:v>
                </c:pt>
                <c:pt idx="5685">
                  <c:v>0.29194500000000001</c:v>
                </c:pt>
                <c:pt idx="5686">
                  <c:v>0.29255300000000001</c:v>
                </c:pt>
                <c:pt idx="5687">
                  <c:v>0.29278700000000002</c:v>
                </c:pt>
                <c:pt idx="5688">
                  <c:v>0.29264699999999999</c:v>
                </c:pt>
                <c:pt idx="5689">
                  <c:v>0.292605</c:v>
                </c:pt>
                <c:pt idx="5690">
                  <c:v>0.29313699999999998</c:v>
                </c:pt>
                <c:pt idx="5691">
                  <c:v>0.29377999999999999</c:v>
                </c:pt>
                <c:pt idx="5692">
                  <c:v>0.29405300000000001</c:v>
                </c:pt>
                <c:pt idx="5693">
                  <c:v>0.29445700000000002</c:v>
                </c:pt>
                <c:pt idx="5694">
                  <c:v>0.29529</c:v>
                </c:pt>
                <c:pt idx="5695">
                  <c:v>0.29611399999999999</c:v>
                </c:pt>
                <c:pt idx="5696">
                  <c:v>0.29676400000000003</c:v>
                </c:pt>
                <c:pt idx="5697">
                  <c:v>0.29683999999999999</c:v>
                </c:pt>
                <c:pt idx="5698">
                  <c:v>0.29661900000000002</c:v>
                </c:pt>
                <c:pt idx="5699">
                  <c:v>0.29672300000000001</c:v>
                </c:pt>
                <c:pt idx="5700">
                  <c:v>0.29680000000000001</c:v>
                </c:pt>
                <c:pt idx="5701">
                  <c:v>0.29658400000000001</c:v>
                </c:pt>
                <c:pt idx="5702">
                  <c:v>0.296348</c:v>
                </c:pt>
                <c:pt idx="5703">
                  <c:v>0.29594300000000001</c:v>
                </c:pt>
                <c:pt idx="5704">
                  <c:v>0.29538700000000001</c:v>
                </c:pt>
                <c:pt idx="5705">
                  <c:v>0.29481400000000002</c:v>
                </c:pt>
                <c:pt idx="5706">
                  <c:v>0.29404799999999998</c:v>
                </c:pt>
                <c:pt idx="5707">
                  <c:v>0.29312100000000002</c:v>
                </c:pt>
                <c:pt idx="5708">
                  <c:v>0.29211100000000001</c:v>
                </c:pt>
                <c:pt idx="5709">
                  <c:v>0.291246</c:v>
                </c:pt>
                <c:pt idx="5710">
                  <c:v>0.29069099999999998</c:v>
                </c:pt>
                <c:pt idx="5711">
                  <c:v>0.29050300000000001</c:v>
                </c:pt>
                <c:pt idx="5712">
                  <c:v>0.29038700000000001</c:v>
                </c:pt>
                <c:pt idx="5713">
                  <c:v>0.29022700000000001</c:v>
                </c:pt>
                <c:pt idx="5714">
                  <c:v>0.29011199999999998</c:v>
                </c:pt>
                <c:pt idx="5715">
                  <c:v>0.29012100000000002</c:v>
                </c:pt>
                <c:pt idx="5716">
                  <c:v>0.29000999999999999</c:v>
                </c:pt>
                <c:pt idx="5717">
                  <c:v>0.28978799999999999</c:v>
                </c:pt>
                <c:pt idx="5718">
                  <c:v>0.28936000000000001</c:v>
                </c:pt>
                <c:pt idx="5719">
                  <c:v>0.28901300000000002</c:v>
                </c:pt>
                <c:pt idx="5720">
                  <c:v>0.288933</c:v>
                </c:pt>
                <c:pt idx="5721">
                  <c:v>0.28905900000000001</c:v>
                </c:pt>
                <c:pt idx="5722">
                  <c:v>0.28911700000000001</c:v>
                </c:pt>
                <c:pt idx="5723">
                  <c:v>0.28908800000000001</c:v>
                </c:pt>
                <c:pt idx="5724">
                  <c:v>0.28914899999999999</c:v>
                </c:pt>
                <c:pt idx="5725">
                  <c:v>0.289576</c:v>
                </c:pt>
                <c:pt idx="5726">
                  <c:v>0.29002600000000001</c:v>
                </c:pt>
                <c:pt idx="5727">
                  <c:v>0.29014000000000001</c:v>
                </c:pt>
                <c:pt idx="5728">
                  <c:v>0.29001100000000002</c:v>
                </c:pt>
                <c:pt idx="5729">
                  <c:v>0.290043</c:v>
                </c:pt>
                <c:pt idx="5730">
                  <c:v>0.29023300000000002</c:v>
                </c:pt>
                <c:pt idx="5731">
                  <c:v>0.29033199999999998</c:v>
                </c:pt>
                <c:pt idx="5732">
                  <c:v>0.28997600000000001</c:v>
                </c:pt>
                <c:pt idx="5733">
                  <c:v>0.289414</c:v>
                </c:pt>
                <c:pt idx="5734">
                  <c:v>0.28905999999999998</c:v>
                </c:pt>
                <c:pt idx="5735">
                  <c:v>0.28864099999999998</c:v>
                </c:pt>
                <c:pt idx="5736">
                  <c:v>0.28776400000000002</c:v>
                </c:pt>
                <c:pt idx="5737">
                  <c:v>0.28672399999999998</c:v>
                </c:pt>
                <c:pt idx="5738">
                  <c:v>0.28557399999999999</c:v>
                </c:pt>
                <c:pt idx="5739">
                  <c:v>0.284495</c:v>
                </c:pt>
                <c:pt idx="5740">
                  <c:v>0.28353299999999998</c:v>
                </c:pt>
                <c:pt idx="5741">
                  <c:v>0.28249200000000002</c:v>
                </c:pt>
                <c:pt idx="5742">
                  <c:v>0.28184999999999999</c:v>
                </c:pt>
                <c:pt idx="5743">
                  <c:v>0.28202899999999997</c:v>
                </c:pt>
                <c:pt idx="5744">
                  <c:v>0.28273199999999998</c:v>
                </c:pt>
                <c:pt idx="5745">
                  <c:v>0.28376000000000001</c:v>
                </c:pt>
                <c:pt idx="5746">
                  <c:v>0.28510799999999997</c:v>
                </c:pt>
                <c:pt idx="5747">
                  <c:v>0.28671000000000002</c:v>
                </c:pt>
                <c:pt idx="5748">
                  <c:v>0.28874899999999998</c:v>
                </c:pt>
                <c:pt idx="5749">
                  <c:v>0.29063099999999997</c:v>
                </c:pt>
                <c:pt idx="5750">
                  <c:v>0.29200999999999999</c:v>
                </c:pt>
                <c:pt idx="5751">
                  <c:v>0.29302800000000001</c:v>
                </c:pt>
                <c:pt idx="5752">
                  <c:v>0.29387600000000003</c:v>
                </c:pt>
                <c:pt idx="5753">
                  <c:v>0.29466100000000001</c:v>
                </c:pt>
                <c:pt idx="5754">
                  <c:v>0.29518100000000003</c:v>
                </c:pt>
                <c:pt idx="5755">
                  <c:v>0.29488900000000001</c:v>
                </c:pt>
                <c:pt idx="5756">
                  <c:v>0.29425200000000001</c:v>
                </c:pt>
                <c:pt idx="5757">
                  <c:v>0.29375000000000001</c:v>
                </c:pt>
                <c:pt idx="5758">
                  <c:v>0.29327700000000001</c:v>
                </c:pt>
                <c:pt idx="5759">
                  <c:v>0.29274499999999998</c:v>
                </c:pt>
                <c:pt idx="5760">
                  <c:v>0.29170600000000002</c:v>
                </c:pt>
                <c:pt idx="5761">
                  <c:v>0.29023399999999999</c:v>
                </c:pt>
                <c:pt idx="5762">
                  <c:v>0.28868700000000003</c:v>
                </c:pt>
                <c:pt idx="5763">
                  <c:v>0.28690500000000002</c:v>
                </c:pt>
                <c:pt idx="5764">
                  <c:v>0.28436099999999997</c:v>
                </c:pt>
                <c:pt idx="5765">
                  <c:v>0.28104699999999999</c:v>
                </c:pt>
                <c:pt idx="5766">
                  <c:v>0.277088</c:v>
                </c:pt>
                <c:pt idx="5767">
                  <c:v>0.27304800000000001</c:v>
                </c:pt>
                <c:pt idx="5768">
                  <c:v>0.26902500000000001</c:v>
                </c:pt>
                <c:pt idx="5769">
                  <c:v>0.26541900000000002</c:v>
                </c:pt>
                <c:pt idx="5770">
                  <c:v>0.26289299999999999</c:v>
                </c:pt>
                <c:pt idx="5771">
                  <c:v>0.26181599999999999</c:v>
                </c:pt>
                <c:pt idx="5772">
                  <c:v>0.26240799999999997</c:v>
                </c:pt>
                <c:pt idx="5773">
                  <c:v>0.26448199999999999</c:v>
                </c:pt>
                <c:pt idx="5774">
                  <c:v>0.26777800000000002</c:v>
                </c:pt>
                <c:pt idx="5775">
                  <c:v>0.27242100000000002</c:v>
                </c:pt>
                <c:pt idx="5776">
                  <c:v>0.27795300000000001</c:v>
                </c:pt>
                <c:pt idx="5777">
                  <c:v>0.28305900000000001</c:v>
                </c:pt>
                <c:pt idx="5778">
                  <c:v>0.28717599999999999</c:v>
                </c:pt>
                <c:pt idx="5779">
                  <c:v>0.290043</c:v>
                </c:pt>
                <c:pt idx="5780">
                  <c:v>0.291993</c:v>
                </c:pt>
                <c:pt idx="5781">
                  <c:v>0.29321199999999997</c:v>
                </c:pt>
                <c:pt idx="5782">
                  <c:v>0.29335899999999998</c:v>
                </c:pt>
                <c:pt idx="5783">
                  <c:v>0.29230800000000001</c:v>
                </c:pt>
                <c:pt idx="5784">
                  <c:v>0.29070200000000002</c:v>
                </c:pt>
                <c:pt idx="5785">
                  <c:v>0.28905700000000001</c:v>
                </c:pt>
                <c:pt idx="5786">
                  <c:v>0.287576</c:v>
                </c:pt>
                <c:pt idx="5787">
                  <c:v>0.28621000000000002</c:v>
                </c:pt>
                <c:pt idx="5788">
                  <c:v>0.28462999999999999</c:v>
                </c:pt>
                <c:pt idx="5789">
                  <c:v>0.282939</c:v>
                </c:pt>
                <c:pt idx="5790">
                  <c:v>0.28193099999999999</c:v>
                </c:pt>
                <c:pt idx="5791">
                  <c:v>0.28166400000000003</c:v>
                </c:pt>
                <c:pt idx="5792">
                  <c:v>0.28169899999999998</c:v>
                </c:pt>
                <c:pt idx="5793">
                  <c:v>0.282082</c:v>
                </c:pt>
                <c:pt idx="5794">
                  <c:v>0.28303600000000001</c:v>
                </c:pt>
                <c:pt idx="5795">
                  <c:v>0.28479700000000002</c:v>
                </c:pt>
                <c:pt idx="5796">
                  <c:v>0.287275</c:v>
                </c:pt>
                <c:pt idx="5797">
                  <c:v>0.289381</c:v>
                </c:pt>
                <c:pt idx="5798">
                  <c:v>0.29122599999999998</c:v>
                </c:pt>
                <c:pt idx="5799">
                  <c:v>0.29325899999999999</c:v>
                </c:pt>
                <c:pt idx="5800">
                  <c:v>0.295045</c:v>
                </c:pt>
                <c:pt idx="5801">
                  <c:v>0.29596600000000001</c:v>
                </c:pt>
                <c:pt idx="5802">
                  <c:v>0.29613299999999998</c:v>
                </c:pt>
                <c:pt idx="5803">
                  <c:v>0.29591400000000001</c:v>
                </c:pt>
                <c:pt idx="5804">
                  <c:v>0.29566500000000001</c:v>
                </c:pt>
                <c:pt idx="5805">
                  <c:v>0.29516199999999998</c:v>
                </c:pt>
                <c:pt idx="5806">
                  <c:v>0.294518</c:v>
                </c:pt>
                <c:pt idx="5807">
                  <c:v>0.29402299999999998</c:v>
                </c:pt>
                <c:pt idx="5808">
                  <c:v>0.29376099999999999</c:v>
                </c:pt>
                <c:pt idx="5809">
                  <c:v>0.293632</c:v>
                </c:pt>
                <c:pt idx="5810">
                  <c:v>0.29341099999999998</c:v>
                </c:pt>
                <c:pt idx="5811">
                  <c:v>0.29334900000000003</c:v>
                </c:pt>
                <c:pt idx="5812">
                  <c:v>0.29344300000000001</c:v>
                </c:pt>
                <c:pt idx="5813">
                  <c:v>0.29314899999999999</c:v>
                </c:pt>
                <c:pt idx="5814">
                  <c:v>0.29255700000000001</c:v>
                </c:pt>
                <c:pt idx="5815">
                  <c:v>0.29201100000000002</c:v>
                </c:pt>
                <c:pt idx="5816">
                  <c:v>0.29118100000000002</c:v>
                </c:pt>
                <c:pt idx="5817">
                  <c:v>0.29012300000000002</c:v>
                </c:pt>
                <c:pt idx="5818">
                  <c:v>0.28894500000000001</c:v>
                </c:pt>
                <c:pt idx="5819">
                  <c:v>0.28777700000000001</c:v>
                </c:pt>
                <c:pt idx="5820">
                  <c:v>0.28709400000000002</c:v>
                </c:pt>
                <c:pt idx="5821">
                  <c:v>0.28665499999999999</c:v>
                </c:pt>
                <c:pt idx="5822">
                  <c:v>0.28641899999999998</c:v>
                </c:pt>
                <c:pt idx="5823">
                  <c:v>0.28700700000000001</c:v>
                </c:pt>
                <c:pt idx="5824">
                  <c:v>0.28848000000000001</c:v>
                </c:pt>
                <c:pt idx="5825">
                  <c:v>0.29019099999999998</c:v>
                </c:pt>
                <c:pt idx="5826">
                  <c:v>0.29186899999999999</c:v>
                </c:pt>
                <c:pt idx="5827">
                  <c:v>0.29333700000000001</c:v>
                </c:pt>
                <c:pt idx="5828">
                  <c:v>0.29513299999999998</c:v>
                </c:pt>
                <c:pt idx="5829">
                  <c:v>0.29691800000000002</c:v>
                </c:pt>
                <c:pt idx="5830">
                  <c:v>0.29777300000000001</c:v>
                </c:pt>
                <c:pt idx="5831">
                  <c:v>0.29770400000000002</c:v>
                </c:pt>
                <c:pt idx="5832">
                  <c:v>0.29722700000000002</c:v>
                </c:pt>
                <c:pt idx="5833">
                  <c:v>0.29669499999999999</c:v>
                </c:pt>
                <c:pt idx="5834">
                  <c:v>0.29590499999999997</c:v>
                </c:pt>
                <c:pt idx="5835">
                  <c:v>0.29415000000000002</c:v>
                </c:pt>
                <c:pt idx="5836">
                  <c:v>0.29178500000000002</c:v>
                </c:pt>
                <c:pt idx="5837">
                  <c:v>0.28989700000000002</c:v>
                </c:pt>
                <c:pt idx="5838">
                  <c:v>0.28839100000000001</c:v>
                </c:pt>
                <c:pt idx="5839">
                  <c:v>0.28726299999999999</c:v>
                </c:pt>
                <c:pt idx="5840">
                  <c:v>0.28658400000000001</c:v>
                </c:pt>
                <c:pt idx="5841">
                  <c:v>0.28644799999999998</c:v>
                </c:pt>
                <c:pt idx="5842">
                  <c:v>0.28715600000000002</c:v>
                </c:pt>
                <c:pt idx="5843">
                  <c:v>0.28852699999999998</c:v>
                </c:pt>
                <c:pt idx="5844">
                  <c:v>0.290016</c:v>
                </c:pt>
                <c:pt idx="5845">
                  <c:v>0.29160999999999998</c:v>
                </c:pt>
                <c:pt idx="5846">
                  <c:v>0.29313600000000001</c:v>
                </c:pt>
                <c:pt idx="5847">
                  <c:v>0.294209</c:v>
                </c:pt>
                <c:pt idx="5848">
                  <c:v>0.29510799999999998</c:v>
                </c:pt>
                <c:pt idx="5849">
                  <c:v>0.29588500000000001</c:v>
                </c:pt>
                <c:pt idx="5850">
                  <c:v>0.29653000000000002</c:v>
                </c:pt>
                <c:pt idx="5851">
                  <c:v>0.29677500000000001</c:v>
                </c:pt>
                <c:pt idx="5852">
                  <c:v>0.29646899999999998</c:v>
                </c:pt>
                <c:pt idx="5853">
                  <c:v>0.29602499999999998</c:v>
                </c:pt>
                <c:pt idx="5854">
                  <c:v>0.29568800000000001</c:v>
                </c:pt>
                <c:pt idx="5855">
                  <c:v>0.29508200000000001</c:v>
                </c:pt>
                <c:pt idx="5856">
                  <c:v>0.29430600000000001</c:v>
                </c:pt>
                <c:pt idx="5857">
                  <c:v>0.29349999999999998</c:v>
                </c:pt>
                <c:pt idx="5858">
                  <c:v>0.29306399999999999</c:v>
                </c:pt>
                <c:pt idx="5859">
                  <c:v>0.29328500000000002</c:v>
                </c:pt>
                <c:pt idx="5860">
                  <c:v>0.29369299999999998</c:v>
                </c:pt>
                <c:pt idx="5861">
                  <c:v>0.29435899999999998</c:v>
                </c:pt>
                <c:pt idx="5862">
                  <c:v>0.29517500000000002</c:v>
                </c:pt>
                <c:pt idx="5863">
                  <c:v>0.29578700000000002</c:v>
                </c:pt>
                <c:pt idx="5864">
                  <c:v>0.29623300000000002</c:v>
                </c:pt>
                <c:pt idx="5865">
                  <c:v>0.29648600000000003</c:v>
                </c:pt>
                <c:pt idx="5866">
                  <c:v>0.29644199999999998</c:v>
                </c:pt>
                <c:pt idx="5867">
                  <c:v>0.29639599999999999</c:v>
                </c:pt>
                <c:pt idx="5868">
                  <c:v>0.29596</c:v>
                </c:pt>
                <c:pt idx="5869">
                  <c:v>0.295574</c:v>
                </c:pt>
                <c:pt idx="5870">
                  <c:v>0.29561900000000002</c:v>
                </c:pt>
                <c:pt idx="5871">
                  <c:v>0.29601</c:v>
                </c:pt>
                <c:pt idx="5872">
                  <c:v>0.29681999999999997</c:v>
                </c:pt>
                <c:pt idx="5873">
                  <c:v>0.29784100000000002</c:v>
                </c:pt>
                <c:pt idx="5874">
                  <c:v>0.298541</c:v>
                </c:pt>
                <c:pt idx="5875">
                  <c:v>0.29916300000000001</c:v>
                </c:pt>
                <c:pt idx="5876">
                  <c:v>0.29962499999999997</c:v>
                </c:pt>
                <c:pt idx="5877">
                  <c:v>0.29962800000000001</c:v>
                </c:pt>
                <c:pt idx="5878">
                  <c:v>0.298869</c:v>
                </c:pt>
                <c:pt idx="5879">
                  <c:v>0.29705700000000002</c:v>
                </c:pt>
                <c:pt idx="5880">
                  <c:v>0.29534700000000003</c:v>
                </c:pt>
                <c:pt idx="5881">
                  <c:v>0.29428799999999999</c:v>
                </c:pt>
                <c:pt idx="5882">
                  <c:v>0.29388700000000001</c:v>
                </c:pt>
                <c:pt idx="5883">
                  <c:v>0.29403600000000002</c:v>
                </c:pt>
                <c:pt idx="5884">
                  <c:v>0.294825</c:v>
                </c:pt>
                <c:pt idx="5885">
                  <c:v>0.29652899999999999</c:v>
                </c:pt>
                <c:pt idx="5886">
                  <c:v>0.29951299999999997</c:v>
                </c:pt>
                <c:pt idx="5887">
                  <c:v>0.30224299999999998</c:v>
                </c:pt>
                <c:pt idx="5888">
                  <c:v>0.30434699999999998</c:v>
                </c:pt>
                <c:pt idx="5889">
                  <c:v>0.30560399999999999</c:v>
                </c:pt>
                <c:pt idx="5890">
                  <c:v>0.30625000000000002</c:v>
                </c:pt>
                <c:pt idx="5891">
                  <c:v>0.30654599999999999</c:v>
                </c:pt>
                <c:pt idx="5892">
                  <c:v>0.30643199999999998</c:v>
                </c:pt>
                <c:pt idx="5893">
                  <c:v>0.305423</c:v>
                </c:pt>
                <c:pt idx="5894">
                  <c:v>0.30410399999999999</c:v>
                </c:pt>
                <c:pt idx="5895">
                  <c:v>0.30291600000000002</c:v>
                </c:pt>
                <c:pt idx="5896">
                  <c:v>0.301985</c:v>
                </c:pt>
                <c:pt idx="5897">
                  <c:v>0.30080499999999999</c:v>
                </c:pt>
                <c:pt idx="5898">
                  <c:v>0.29947600000000002</c:v>
                </c:pt>
                <c:pt idx="5899">
                  <c:v>0.29846200000000001</c:v>
                </c:pt>
                <c:pt idx="5900">
                  <c:v>0.29768499999999998</c:v>
                </c:pt>
                <c:pt idx="5901">
                  <c:v>0.29701300000000003</c:v>
                </c:pt>
                <c:pt idx="5902">
                  <c:v>0.29621999999999998</c:v>
                </c:pt>
                <c:pt idx="5903">
                  <c:v>0.29574899999999998</c:v>
                </c:pt>
                <c:pt idx="5904">
                  <c:v>0.29600599999999999</c:v>
                </c:pt>
                <c:pt idx="5905">
                  <c:v>0.29623699999999997</c:v>
                </c:pt>
                <c:pt idx="5906">
                  <c:v>0.29581099999999999</c:v>
                </c:pt>
                <c:pt idx="5907">
                  <c:v>0.29558000000000001</c:v>
                </c:pt>
                <c:pt idx="5908">
                  <c:v>0.29565999999999998</c:v>
                </c:pt>
                <c:pt idx="5909">
                  <c:v>0.29588799999999998</c:v>
                </c:pt>
                <c:pt idx="5910">
                  <c:v>0.295603</c:v>
                </c:pt>
                <c:pt idx="5911">
                  <c:v>0.29482900000000001</c:v>
                </c:pt>
                <c:pt idx="5912">
                  <c:v>0.29412700000000003</c:v>
                </c:pt>
                <c:pt idx="5913">
                  <c:v>0.29352099999999998</c:v>
                </c:pt>
                <c:pt idx="5914">
                  <c:v>0.29229500000000003</c:v>
                </c:pt>
                <c:pt idx="5915">
                  <c:v>0.290632</c:v>
                </c:pt>
                <c:pt idx="5916">
                  <c:v>0.28897099999999998</c:v>
                </c:pt>
                <c:pt idx="5917">
                  <c:v>0.287715</c:v>
                </c:pt>
                <c:pt idx="5918">
                  <c:v>0.28637800000000002</c:v>
                </c:pt>
                <c:pt idx="5919">
                  <c:v>0.284916</c:v>
                </c:pt>
                <c:pt idx="5920">
                  <c:v>0.28378599999999998</c:v>
                </c:pt>
                <c:pt idx="5921">
                  <c:v>0.283308</c:v>
                </c:pt>
                <c:pt idx="5922">
                  <c:v>0.283105</c:v>
                </c:pt>
                <c:pt idx="5923">
                  <c:v>0.28268900000000002</c:v>
                </c:pt>
                <c:pt idx="5924">
                  <c:v>0.28215800000000002</c:v>
                </c:pt>
                <c:pt idx="5925">
                  <c:v>0.28213300000000002</c:v>
                </c:pt>
                <c:pt idx="5926">
                  <c:v>0.28248400000000001</c:v>
                </c:pt>
                <c:pt idx="5927">
                  <c:v>0.28289300000000001</c:v>
                </c:pt>
                <c:pt idx="5928">
                  <c:v>0.28323399999999999</c:v>
                </c:pt>
                <c:pt idx="5929">
                  <c:v>0.28371499999999999</c:v>
                </c:pt>
                <c:pt idx="5930">
                  <c:v>0.28408899999999998</c:v>
                </c:pt>
                <c:pt idx="5931">
                  <c:v>0.284354</c:v>
                </c:pt>
                <c:pt idx="5932">
                  <c:v>0.28421000000000002</c:v>
                </c:pt>
                <c:pt idx="5933">
                  <c:v>0.283528</c:v>
                </c:pt>
                <c:pt idx="5934">
                  <c:v>0.28222000000000003</c:v>
                </c:pt>
                <c:pt idx="5935">
                  <c:v>0.28037600000000001</c:v>
                </c:pt>
                <c:pt idx="5936">
                  <c:v>0.27803800000000001</c:v>
                </c:pt>
                <c:pt idx="5937">
                  <c:v>0.27606399999999998</c:v>
                </c:pt>
                <c:pt idx="5938">
                  <c:v>0.27421099999999998</c:v>
                </c:pt>
                <c:pt idx="5939">
                  <c:v>0.27268100000000001</c:v>
                </c:pt>
                <c:pt idx="5940">
                  <c:v>0.27208700000000002</c:v>
                </c:pt>
                <c:pt idx="5941">
                  <c:v>0.27246399999999998</c:v>
                </c:pt>
                <c:pt idx="5942">
                  <c:v>0.27369900000000003</c:v>
                </c:pt>
                <c:pt idx="5943">
                  <c:v>0.275646</c:v>
                </c:pt>
                <c:pt idx="5944">
                  <c:v>0.27784399999999998</c:v>
                </c:pt>
                <c:pt idx="5945">
                  <c:v>0.28055000000000002</c:v>
                </c:pt>
                <c:pt idx="5946">
                  <c:v>0.28361199999999998</c:v>
                </c:pt>
                <c:pt idx="5947">
                  <c:v>0.28600399999999998</c:v>
                </c:pt>
                <c:pt idx="5948">
                  <c:v>0.287854</c:v>
                </c:pt>
                <c:pt idx="5949">
                  <c:v>0.28919899999999998</c:v>
                </c:pt>
                <c:pt idx="5950">
                  <c:v>0.29037299999999999</c:v>
                </c:pt>
                <c:pt idx="5951">
                  <c:v>0.29196100000000003</c:v>
                </c:pt>
                <c:pt idx="5952">
                  <c:v>0.29342099999999999</c:v>
                </c:pt>
                <c:pt idx="5953">
                  <c:v>0.29418899999999998</c:v>
                </c:pt>
                <c:pt idx="5954">
                  <c:v>0.29499999999999998</c:v>
                </c:pt>
                <c:pt idx="5955">
                  <c:v>0.29605900000000002</c:v>
                </c:pt>
                <c:pt idx="5956">
                  <c:v>0.29734500000000003</c:v>
                </c:pt>
                <c:pt idx="5957">
                  <c:v>0.29826000000000003</c:v>
                </c:pt>
                <c:pt idx="5958">
                  <c:v>0.29769000000000001</c:v>
                </c:pt>
                <c:pt idx="5959">
                  <c:v>0.29633799999999999</c:v>
                </c:pt>
                <c:pt idx="5960">
                  <c:v>0.29536800000000002</c:v>
                </c:pt>
                <c:pt idx="5961">
                  <c:v>0.29466500000000001</c:v>
                </c:pt>
                <c:pt idx="5962">
                  <c:v>0.29396</c:v>
                </c:pt>
                <c:pt idx="5963">
                  <c:v>0.29331600000000002</c:v>
                </c:pt>
                <c:pt idx="5964">
                  <c:v>0.29321399999999997</c:v>
                </c:pt>
                <c:pt idx="5965">
                  <c:v>0.29428300000000002</c:v>
                </c:pt>
                <c:pt idx="5966">
                  <c:v>0.295738</c:v>
                </c:pt>
                <c:pt idx="5967">
                  <c:v>0.29666900000000002</c:v>
                </c:pt>
                <c:pt idx="5968">
                  <c:v>0.297489</c:v>
                </c:pt>
                <c:pt idx="5969">
                  <c:v>0.29842800000000003</c:v>
                </c:pt>
                <c:pt idx="5970">
                  <c:v>0.29819200000000001</c:v>
                </c:pt>
                <c:pt idx="5971">
                  <c:v>0.29661700000000002</c:v>
                </c:pt>
                <c:pt idx="5972">
                  <c:v>0.29359200000000002</c:v>
                </c:pt>
                <c:pt idx="5973">
                  <c:v>0.289684</c:v>
                </c:pt>
                <c:pt idx="5974">
                  <c:v>0.28536</c:v>
                </c:pt>
                <c:pt idx="5975">
                  <c:v>0.279914</c:v>
                </c:pt>
                <c:pt idx="5976">
                  <c:v>0.272928</c:v>
                </c:pt>
                <c:pt idx="5977">
                  <c:v>0.26686700000000002</c:v>
                </c:pt>
                <c:pt idx="5978">
                  <c:v>0.26191799999999998</c:v>
                </c:pt>
                <c:pt idx="5979">
                  <c:v>0.25825999999999999</c:v>
                </c:pt>
                <c:pt idx="5980">
                  <c:v>0.25620100000000001</c:v>
                </c:pt>
                <c:pt idx="5981">
                  <c:v>0.25559500000000002</c:v>
                </c:pt>
                <c:pt idx="5982">
                  <c:v>0.25646099999999999</c:v>
                </c:pt>
                <c:pt idx="5983">
                  <c:v>0.25882699999999997</c:v>
                </c:pt>
                <c:pt idx="5984">
                  <c:v>0.26145400000000002</c:v>
                </c:pt>
                <c:pt idx="5985">
                  <c:v>0.26420300000000002</c:v>
                </c:pt>
                <c:pt idx="5986">
                  <c:v>0.26696599999999998</c:v>
                </c:pt>
                <c:pt idx="5987">
                  <c:v>0.26891799999999999</c:v>
                </c:pt>
                <c:pt idx="5988">
                  <c:v>0.270007</c:v>
                </c:pt>
                <c:pt idx="5989">
                  <c:v>0.270623</c:v>
                </c:pt>
                <c:pt idx="5990">
                  <c:v>0.27138400000000001</c:v>
                </c:pt>
                <c:pt idx="5991">
                  <c:v>0.272121</c:v>
                </c:pt>
                <c:pt idx="5992">
                  <c:v>0.27273900000000001</c:v>
                </c:pt>
                <c:pt idx="5993">
                  <c:v>0.27334399999999998</c:v>
                </c:pt>
                <c:pt idx="5994">
                  <c:v>0.27429199999999998</c:v>
                </c:pt>
                <c:pt idx="5995">
                  <c:v>0.27551199999999998</c:v>
                </c:pt>
                <c:pt idx="5996">
                  <c:v>0.27695199999999998</c:v>
                </c:pt>
                <c:pt idx="5997">
                  <c:v>0.277804</c:v>
                </c:pt>
                <c:pt idx="5998">
                  <c:v>0.27836300000000003</c:v>
                </c:pt>
                <c:pt idx="5999">
                  <c:v>0.27898499999999998</c:v>
                </c:pt>
                <c:pt idx="6000">
                  <c:v>0.279142</c:v>
                </c:pt>
                <c:pt idx="6001">
                  <c:v>0.27898000000000001</c:v>
                </c:pt>
                <c:pt idx="6002">
                  <c:v>0.27863100000000002</c:v>
                </c:pt>
                <c:pt idx="6003">
                  <c:v>0.27795599999999998</c:v>
                </c:pt>
                <c:pt idx="6004">
                  <c:v>0.27744799999999997</c:v>
                </c:pt>
                <c:pt idx="6005">
                  <c:v>0.27708199999999999</c:v>
                </c:pt>
                <c:pt idx="6006">
                  <c:v>0.27640300000000001</c:v>
                </c:pt>
                <c:pt idx="6007">
                  <c:v>0.27604899999999999</c:v>
                </c:pt>
                <c:pt idx="6008">
                  <c:v>0.275615</c:v>
                </c:pt>
                <c:pt idx="6009">
                  <c:v>0.27522600000000003</c:v>
                </c:pt>
                <c:pt idx="6010">
                  <c:v>0.27525899999999998</c:v>
                </c:pt>
                <c:pt idx="6011">
                  <c:v>0.27581099999999997</c:v>
                </c:pt>
                <c:pt idx="6012">
                  <c:v>0.277196</c:v>
                </c:pt>
                <c:pt idx="6013">
                  <c:v>0.27940599999999999</c:v>
                </c:pt>
                <c:pt idx="6014">
                  <c:v>0.281746</c:v>
                </c:pt>
                <c:pt idx="6015">
                  <c:v>0.28451199999999999</c:v>
                </c:pt>
                <c:pt idx="6016">
                  <c:v>0.28778700000000002</c:v>
                </c:pt>
                <c:pt idx="6017">
                  <c:v>0.29111100000000001</c:v>
                </c:pt>
                <c:pt idx="6018">
                  <c:v>0.29375499999999999</c:v>
                </c:pt>
                <c:pt idx="6019">
                  <c:v>0.294854</c:v>
                </c:pt>
                <c:pt idx="6020">
                  <c:v>0.29503000000000001</c:v>
                </c:pt>
                <c:pt idx="6021">
                  <c:v>0.29504799999999998</c:v>
                </c:pt>
                <c:pt idx="6022">
                  <c:v>0.29506700000000002</c:v>
                </c:pt>
                <c:pt idx="6023">
                  <c:v>0.294686</c:v>
                </c:pt>
                <c:pt idx="6024">
                  <c:v>0.29387000000000002</c:v>
                </c:pt>
                <c:pt idx="6025">
                  <c:v>0.29329300000000003</c:v>
                </c:pt>
                <c:pt idx="6026">
                  <c:v>0.29341800000000001</c:v>
                </c:pt>
                <c:pt idx="6027">
                  <c:v>0.29355900000000001</c:v>
                </c:pt>
                <c:pt idx="6028">
                  <c:v>0.29380899999999999</c:v>
                </c:pt>
                <c:pt idx="6029">
                  <c:v>0.29400300000000001</c:v>
                </c:pt>
                <c:pt idx="6030">
                  <c:v>0.29378100000000001</c:v>
                </c:pt>
                <c:pt idx="6031">
                  <c:v>0.29329499999999997</c:v>
                </c:pt>
                <c:pt idx="6032">
                  <c:v>0.29241</c:v>
                </c:pt>
                <c:pt idx="6033">
                  <c:v>0.29135</c:v>
                </c:pt>
                <c:pt idx="6034">
                  <c:v>0.29063600000000001</c:v>
                </c:pt>
                <c:pt idx="6035">
                  <c:v>0.28970400000000002</c:v>
                </c:pt>
                <c:pt idx="6036">
                  <c:v>0.288273</c:v>
                </c:pt>
                <c:pt idx="6037">
                  <c:v>0.28724499999999997</c:v>
                </c:pt>
                <c:pt idx="6038">
                  <c:v>0.28692200000000001</c:v>
                </c:pt>
                <c:pt idx="6039">
                  <c:v>0.287441</c:v>
                </c:pt>
                <c:pt idx="6040">
                  <c:v>0.288605</c:v>
                </c:pt>
                <c:pt idx="6041">
                  <c:v>0.28979300000000002</c:v>
                </c:pt>
                <c:pt idx="6042">
                  <c:v>0.29105999999999999</c:v>
                </c:pt>
                <c:pt idx="6043">
                  <c:v>0.29278799999999999</c:v>
                </c:pt>
                <c:pt idx="6044">
                  <c:v>0.29448099999999999</c:v>
                </c:pt>
                <c:pt idx="6045">
                  <c:v>0.29552299999999998</c:v>
                </c:pt>
                <c:pt idx="6046">
                  <c:v>0.29547699999999999</c:v>
                </c:pt>
                <c:pt idx="6047">
                  <c:v>0.29409800000000003</c:v>
                </c:pt>
                <c:pt idx="6048">
                  <c:v>0.29185</c:v>
                </c:pt>
                <c:pt idx="6049">
                  <c:v>0.28897899999999999</c:v>
                </c:pt>
                <c:pt idx="6050">
                  <c:v>0.285999</c:v>
                </c:pt>
                <c:pt idx="6051">
                  <c:v>0.28300900000000001</c:v>
                </c:pt>
                <c:pt idx="6052">
                  <c:v>0.28028700000000001</c:v>
                </c:pt>
                <c:pt idx="6053">
                  <c:v>0.27835399999999999</c:v>
                </c:pt>
                <c:pt idx="6054">
                  <c:v>0.27772599999999997</c:v>
                </c:pt>
                <c:pt idx="6055">
                  <c:v>0.27834300000000001</c:v>
                </c:pt>
                <c:pt idx="6056">
                  <c:v>0.28008300000000003</c:v>
                </c:pt>
                <c:pt idx="6057">
                  <c:v>0.28178300000000001</c:v>
                </c:pt>
                <c:pt idx="6058">
                  <c:v>0.28350599999999998</c:v>
                </c:pt>
                <c:pt idx="6059">
                  <c:v>0.28544199999999997</c:v>
                </c:pt>
                <c:pt idx="6060">
                  <c:v>0.28747800000000001</c:v>
                </c:pt>
                <c:pt idx="6061">
                  <c:v>0.289161</c:v>
                </c:pt>
                <c:pt idx="6062">
                  <c:v>0.29062199999999999</c:v>
                </c:pt>
                <c:pt idx="6063">
                  <c:v>0.291883</c:v>
                </c:pt>
                <c:pt idx="6064">
                  <c:v>0.29320600000000002</c:v>
                </c:pt>
                <c:pt idx="6065">
                  <c:v>0.29449700000000001</c:v>
                </c:pt>
                <c:pt idx="6066">
                  <c:v>0.29578700000000002</c:v>
                </c:pt>
                <c:pt idx="6067">
                  <c:v>0.29681600000000002</c:v>
                </c:pt>
                <c:pt idx="6068">
                  <c:v>0.297763</c:v>
                </c:pt>
                <c:pt idx="6069">
                  <c:v>0.298263</c:v>
                </c:pt>
                <c:pt idx="6070">
                  <c:v>0.29797200000000001</c:v>
                </c:pt>
                <c:pt idx="6071">
                  <c:v>0.29730899999999999</c:v>
                </c:pt>
                <c:pt idx="6072">
                  <c:v>0.29642400000000002</c:v>
                </c:pt>
                <c:pt idx="6073">
                  <c:v>0.29515200000000003</c:v>
                </c:pt>
                <c:pt idx="6074">
                  <c:v>0.29367599999999999</c:v>
                </c:pt>
                <c:pt idx="6075">
                  <c:v>0.29194399999999998</c:v>
                </c:pt>
                <c:pt idx="6076">
                  <c:v>0.29007899999999998</c:v>
                </c:pt>
                <c:pt idx="6077">
                  <c:v>0.2888</c:v>
                </c:pt>
                <c:pt idx="6078">
                  <c:v>0.28820600000000002</c:v>
                </c:pt>
                <c:pt idx="6079">
                  <c:v>0.28819699999999998</c:v>
                </c:pt>
                <c:pt idx="6080">
                  <c:v>0.28832999999999998</c:v>
                </c:pt>
                <c:pt idx="6081">
                  <c:v>0.28862399999999999</c:v>
                </c:pt>
                <c:pt idx="6082">
                  <c:v>0.28895799999999999</c:v>
                </c:pt>
                <c:pt idx="6083">
                  <c:v>0.28922900000000001</c:v>
                </c:pt>
                <c:pt idx="6084">
                  <c:v>0.28906799999999999</c:v>
                </c:pt>
                <c:pt idx="6085">
                  <c:v>0.28821999999999998</c:v>
                </c:pt>
                <c:pt idx="6086">
                  <c:v>0.28661999999999999</c:v>
                </c:pt>
                <c:pt idx="6087">
                  <c:v>0.285053</c:v>
                </c:pt>
                <c:pt idx="6088">
                  <c:v>0.28335300000000002</c:v>
                </c:pt>
                <c:pt idx="6089">
                  <c:v>0.28197299999999997</c:v>
                </c:pt>
                <c:pt idx="6090">
                  <c:v>0.281468</c:v>
                </c:pt>
                <c:pt idx="6091">
                  <c:v>0.28177600000000003</c:v>
                </c:pt>
                <c:pt idx="6092">
                  <c:v>0.28281000000000001</c:v>
                </c:pt>
                <c:pt idx="6093">
                  <c:v>0.28461500000000001</c:v>
                </c:pt>
                <c:pt idx="6094">
                  <c:v>0.28683199999999998</c:v>
                </c:pt>
                <c:pt idx="6095">
                  <c:v>0.28946300000000003</c:v>
                </c:pt>
                <c:pt idx="6096">
                  <c:v>0.29221000000000003</c:v>
                </c:pt>
                <c:pt idx="6097">
                  <c:v>0.294711</c:v>
                </c:pt>
                <c:pt idx="6098">
                  <c:v>0.29699599999999998</c:v>
                </c:pt>
                <c:pt idx="6099">
                  <c:v>0.29888700000000001</c:v>
                </c:pt>
                <c:pt idx="6100">
                  <c:v>0.300232</c:v>
                </c:pt>
                <c:pt idx="6101">
                  <c:v>0.30101499999999998</c:v>
                </c:pt>
                <c:pt idx="6102">
                  <c:v>0.30144500000000002</c:v>
                </c:pt>
                <c:pt idx="6103">
                  <c:v>0.30167500000000003</c:v>
                </c:pt>
                <c:pt idx="6104">
                  <c:v>0.30148200000000003</c:v>
                </c:pt>
                <c:pt idx="6105">
                  <c:v>0.30062100000000003</c:v>
                </c:pt>
                <c:pt idx="6106">
                  <c:v>0.29955199999999998</c:v>
                </c:pt>
                <c:pt idx="6107">
                  <c:v>0.29872700000000002</c:v>
                </c:pt>
                <c:pt idx="6108">
                  <c:v>0.298267</c:v>
                </c:pt>
                <c:pt idx="6109">
                  <c:v>0.297929</c:v>
                </c:pt>
                <c:pt idx="6110">
                  <c:v>0.29727500000000001</c:v>
                </c:pt>
                <c:pt idx="6111">
                  <c:v>0.296344</c:v>
                </c:pt>
                <c:pt idx="6112">
                  <c:v>0.29557699999999998</c:v>
                </c:pt>
                <c:pt idx="6113">
                  <c:v>0.29492400000000002</c:v>
                </c:pt>
                <c:pt idx="6114">
                  <c:v>0.29417500000000002</c:v>
                </c:pt>
                <c:pt idx="6115">
                  <c:v>0.29332000000000003</c:v>
                </c:pt>
                <c:pt idx="6116">
                  <c:v>0.29245399999999999</c:v>
                </c:pt>
                <c:pt idx="6117">
                  <c:v>0.29185100000000003</c:v>
                </c:pt>
                <c:pt idx="6118">
                  <c:v>0.291908</c:v>
                </c:pt>
                <c:pt idx="6119">
                  <c:v>0.29253899999999999</c:v>
                </c:pt>
                <c:pt idx="6120">
                  <c:v>0.29323500000000002</c:v>
                </c:pt>
                <c:pt idx="6121">
                  <c:v>0.29397200000000001</c:v>
                </c:pt>
                <c:pt idx="6122">
                  <c:v>0.29452499999999998</c:v>
                </c:pt>
                <c:pt idx="6123">
                  <c:v>0.29479699999999998</c:v>
                </c:pt>
                <c:pt idx="6124">
                  <c:v>0.29500100000000001</c:v>
                </c:pt>
                <c:pt idx="6125">
                  <c:v>0.29500799999999999</c:v>
                </c:pt>
                <c:pt idx="6126">
                  <c:v>0.29457800000000001</c:v>
                </c:pt>
                <c:pt idx="6127">
                  <c:v>0.29422599999999999</c:v>
                </c:pt>
                <c:pt idx="6128">
                  <c:v>0.29356199999999999</c:v>
                </c:pt>
                <c:pt idx="6129">
                  <c:v>0.29281499999999999</c:v>
                </c:pt>
                <c:pt idx="6130">
                  <c:v>0.29209099999999999</c:v>
                </c:pt>
                <c:pt idx="6131">
                  <c:v>0.29119</c:v>
                </c:pt>
                <c:pt idx="6132">
                  <c:v>0.28997699999999998</c:v>
                </c:pt>
                <c:pt idx="6133">
                  <c:v>0.288522</c:v>
                </c:pt>
                <c:pt idx="6134">
                  <c:v>0.28662199999999999</c:v>
                </c:pt>
                <c:pt idx="6135">
                  <c:v>0.28478700000000001</c:v>
                </c:pt>
                <c:pt idx="6136">
                  <c:v>0.28312999999999999</c:v>
                </c:pt>
                <c:pt idx="6137">
                  <c:v>0.28201799999999999</c:v>
                </c:pt>
                <c:pt idx="6138">
                  <c:v>0.281198</c:v>
                </c:pt>
                <c:pt idx="6139">
                  <c:v>0.28037699999999999</c:v>
                </c:pt>
                <c:pt idx="6140">
                  <c:v>0.27990199999999998</c:v>
                </c:pt>
                <c:pt idx="6141">
                  <c:v>0.28017999999999998</c:v>
                </c:pt>
                <c:pt idx="6142">
                  <c:v>0.281057</c:v>
                </c:pt>
                <c:pt idx="6143">
                  <c:v>0.28193800000000002</c:v>
                </c:pt>
                <c:pt idx="6144">
                  <c:v>0.282221</c:v>
                </c:pt>
                <c:pt idx="6145">
                  <c:v>0.28242</c:v>
                </c:pt>
                <c:pt idx="6146">
                  <c:v>0.28310200000000002</c:v>
                </c:pt>
                <c:pt idx="6147">
                  <c:v>0.28371200000000002</c:v>
                </c:pt>
                <c:pt idx="6148">
                  <c:v>0.28375</c:v>
                </c:pt>
                <c:pt idx="6149">
                  <c:v>0.28317199999999998</c:v>
                </c:pt>
                <c:pt idx="6150">
                  <c:v>0.282636</c:v>
                </c:pt>
                <c:pt idx="6151">
                  <c:v>0.28261500000000001</c:v>
                </c:pt>
                <c:pt idx="6152">
                  <c:v>0.28287299999999999</c:v>
                </c:pt>
                <c:pt idx="6153">
                  <c:v>0.283165</c:v>
                </c:pt>
                <c:pt idx="6154">
                  <c:v>0.28375400000000001</c:v>
                </c:pt>
                <c:pt idx="6155">
                  <c:v>0.28471000000000002</c:v>
                </c:pt>
                <c:pt idx="6156">
                  <c:v>0.28605399999999997</c:v>
                </c:pt>
                <c:pt idx="6157">
                  <c:v>0.28738900000000001</c:v>
                </c:pt>
                <c:pt idx="6158">
                  <c:v>0.28833199999999998</c:v>
                </c:pt>
                <c:pt idx="6159">
                  <c:v>0.28889999999999999</c:v>
                </c:pt>
                <c:pt idx="6160">
                  <c:v>0.28911799999999999</c:v>
                </c:pt>
                <c:pt idx="6161">
                  <c:v>0.28867399999999999</c:v>
                </c:pt>
                <c:pt idx="6162">
                  <c:v>0.28767700000000002</c:v>
                </c:pt>
                <c:pt idx="6163">
                  <c:v>0.28626600000000002</c:v>
                </c:pt>
                <c:pt idx="6164">
                  <c:v>0.28462100000000001</c:v>
                </c:pt>
                <c:pt idx="6165">
                  <c:v>0.28300999999999998</c:v>
                </c:pt>
                <c:pt idx="6166">
                  <c:v>0.28129399999999999</c:v>
                </c:pt>
                <c:pt idx="6167">
                  <c:v>0.27924199999999999</c:v>
                </c:pt>
                <c:pt idx="6168">
                  <c:v>0.27744200000000002</c:v>
                </c:pt>
                <c:pt idx="6169">
                  <c:v>0.27601399999999998</c:v>
                </c:pt>
                <c:pt idx="6170">
                  <c:v>0.275393</c:v>
                </c:pt>
                <c:pt idx="6171">
                  <c:v>0.27519199999999999</c:v>
                </c:pt>
                <c:pt idx="6172">
                  <c:v>0.27516499999999999</c:v>
                </c:pt>
                <c:pt idx="6173">
                  <c:v>0.27560299999999999</c:v>
                </c:pt>
                <c:pt idx="6174">
                  <c:v>0.27700799999999998</c:v>
                </c:pt>
                <c:pt idx="6175">
                  <c:v>0.279173</c:v>
                </c:pt>
                <c:pt idx="6176">
                  <c:v>0.281775</c:v>
                </c:pt>
                <c:pt idx="6177">
                  <c:v>0.28351100000000001</c:v>
                </c:pt>
                <c:pt idx="6178">
                  <c:v>0.285163</c:v>
                </c:pt>
                <c:pt idx="6179">
                  <c:v>0.28708299999999998</c:v>
                </c:pt>
                <c:pt idx="6180">
                  <c:v>0.28888200000000003</c:v>
                </c:pt>
                <c:pt idx="6181">
                  <c:v>0.290269</c:v>
                </c:pt>
                <c:pt idx="6182">
                  <c:v>0.29133999999999999</c:v>
                </c:pt>
                <c:pt idx="6183">
                  <c:v>0.29217599999999999</c:v>
                </c:pt>
                <c:pt idx="6184">
                  <c:v>0.29345399999999999</c:v>
                </c:pt>
                <c:pt idx="6185">
                  <c:v>0.29475299999999999</c:v>
                </c:pt>
                <c:pt idx="6186">
                  <c:v>0.29579800000000001</c:v>
                </c:pt>
                <c:pt idx="6187">
                  <c:v>0.29672799999999999</c:v>
                </c:pt>
                <c:pt idx="6188">
                  <c:v>0.297487</c:v>
                </c:pt>
                <c:pt idx="6189">
                  <c:v>0.297873</c:v>
                </c:pt>
                <c:pt idx="6190">
                  <c:v>0.29769299999999999</c:v>
                </c:pt>
                <c:pt idx="6191">
                  <c:v>0.297043</c:v>
                </c:pt>
                <c:pt idx="6192">
                  <c:v>0.296016</c:v>
                </c:pt>
                <c:pt idx="6193">
                  <c:v>0.29490100000000002</c:v>
                </c:pt>
                <c:pt idx="6194">
                  <c:v>0.29374600000000001</c:v>
                </c:pt>
                <c:pt idx="6195">
                  <c:v>0.29226799999999997</c:v>
                </c:pt>
                <c:pt idx="6196">
                  <c:v>0.29042099999999998</c:v>
                </c:pt>
                <c:pt idx="6197">
                  <c:v>0.28915200000000002</c:v>
                </c:pt>
                <c:pt idx="6198">
                  <c:v>0.288439</c:v>
                </c:pt>
                <c:pt idx="6199">
                  <c:v>0.28790199999999999</c:v>
                </c:pt>
                <c:pt idx="6200">
                  <c:v>0.28712900000000002</c:v>
                </c:pt>
                <c:pt idx="6201">
                  <c:v>0.28623799999999999</c:v>
                </c:pt>
                <c:pt idx="6202">
                  <c:v>0.28575699999999998</c:v>
                </c:pt>
                <c:pt idx="6203">
                  <c:v>0.28586899999999998</c:v>
                </c:pt>
                <c:pt idx="6204">
                  <c:v>0.28580699999999998</c:v>
                </c:pt>
                <c:pt idx="6205">
                  <c:v>0.285495</c:v>
                </c:pt>
                <c:pt idx="6206">
                  <c:v>0.28525200000000001</c:v>
                </c:pt>
                <c:pt idx="6207">
                  <c:v>0.28531899999999999</c:v>
                </c:pt>
                <c:pt idx="6208">
                  <c:v>0.28560200000000002</c:v>
                </c:pt>
                <c:pt idx="6209">
                  <c:v>0.285943</c:v>
                </c:pt>
                <c:pt idx="6210">
                  <c:v>0.28629599999999999</c:v>
                </c:pt>
                <c:pt idx="6211">
                  <c:v>0.28714699999999999</c:v>
                </c:pt>
                <c:pt idx="6212">
                  <c:v>0.288603</c:v>
                </c:pt>
                <c:pt idx="6213">
                  <c:v>0.290246</c:v>
                </c:pt>
                <c:pt idx="6214">
                  <c:v>0.29197899999999999</c:v>
                </c:pt>
                <c:pt idx="6215">
                  <c:v>0.29390100000000002</c:v>
                </c:pt>
                <c:pt idx="6216">
                  <c:v>0.29591400000000001</c:v>
                </c:pt>
                <c:pt idx="6217">
                  <c:v>0.29794599999999999</c:v>
                </c:pt>
                <c:pt idx="6218">
                  <c:v>0.29933799999999999</c:v>
                </c:pt>
                <c:pt idx="6219">
                  <c:v>0.29983300000000002</c:v>
                </c:pt>
                <c:pt idx="6220">
                  <c:v>0.29993799999999998</c:v>
                </c:pt>
                <c:pt idx="6221">
                  <c:v>0.29999199999999998</c:v>
                </c:pt>
                <c:pt idx="6222">
                  <c:v>0.29974699999999999</c:v>
                </c:pt>
                <c:pt idx="6223">
                  <c:v>0.29910300000000001</c:v>
                </c:pt>
                <c:pt idx="6224">
                  <c:v>0.29805399999999999</c:v>
                </c:pt>
                <c:pt idx="6225">
                  <c:v>0.29692600000000002</c:v>
                </c:pt>
                <c:pt idx="6226">
                  <c:v>0.29609000000000002</c:v>
                </c:pt>
                <c:pt idx="6227">
                  <c:v>0.29564299999999999</c:v>
                </c:pt>
                <c:pt idx="6228">
                  <c:v>0.29503299999999999</c:v>
                </c:pt>
                <c:pt idx="6229">
                  <c:v>0.29432999999999998</c:v>
                </c:pt>
                <c:pt idx="6230">
                  <c:v>0.293846</c:v>
                </c:pt>
                <c:pt idx="6231">
                  <c:v>0.29336699999999999</c:v>
                </c:pt>
                <c:pt idx="6232">
                  <c:v>0.29269600000000001</c:v>
                </c:pt>
                <c:pt idx="6233">
                  <c:v>0.29183300000000001</c:v>
                </c:pt>
                <c:pt idx="6234">
                  <c:v>0.29066999999999998</c:v>
                </c:pt>
                <c:pt idx="6235">
                  <c:v>0.28944900000000001</c:v>
                </c:pt>
                <c:pt idx="6236">
                  <c:v>0.28820099999999998</c:v>
                </c:pt>
                <c:pt idx="6237">
                  <c:v>0.28670000000000001</c:v>
                </c:pt>
                <c:pt idx="6238">
                  <c:v>0.28531899999999999</c:v>
                </c:pt>
                <c:pt idx="6239">
                  <c:v>0.284354</c:v>
                </c:pt>
                <c:pt idx="6240">
                  <c:v>0.28366599999999997</c:v>
                </c:pt>
                <c:pt idx="6241">
                  <c:v>0.28310299999999999</c:v>
                </c:pt>
                <c:pt idx="6242">
                  <c:v>0.28255999999999998</c:v>
                </c:pt>
                <c:pt idx="6243">
                  <c:v>0.28212199999999998</c:v>
                </c:pt>
                <c:pt idx="6244">
                  <c:v>0.28214</c:v>
                </c:pt>
                <c:pt idx="6245">
                  <c:v>0.28252899999999997</c:v>
                </c:pt>
                <c:pt idx="6246">
                  <c:v>0.28294599999999998</c:v>
                </c:pt>
                <c:pt idx="6247">
                  <c:v>0.283335</c:v>
                </c:pt>
                <c:pt idx="6248">
                  <c:v>0.28388999999999998</c:v>
                </c:pt>
                <c:pt idx="6249">
                  <c:v>0.28501100000000001</c:v>
                </c:pt>
                <c:pt idx="6250">
                  <c:v>0.28644799999999998</c:v>
                </c:pt>
                <c:pt idx="6251">
                  <c:v>0.28761799999999998</c:v>
                </c:pt>
                <c:pt idx="6252">
                  <c:v>0.28845999999999999</c:v>
                </c:pt>
                <c:pt idx="6253">
                  <c:v>0.28938799999999998</c:v>
                </c:pt>
                <c:pt idx="6254">
                  <c:v>0.29036899999999999</c:v>
                </c:pt>
                <c:pt idx="6255">
                  <c:v>0.290993</c:v>
                </c:pt>
                <c:pt idx="6256">
                  <c:v>0.29088000000000003</c:v>
                </c:pt>
                <c:pt idx="6257">
                  <c:v>0.29050300000000001</c:v>
                </c:pt>
                <c:pt idx="6258">
                  <c:v>0.290298</c:v>
                </c:pt>
                <c:pt idx="6259">
                  <c:v>0.29011799999999999</c:v>
                </c:pt>
                <c:pt idx="6260">
                  <c:v>0.29033399999999998</c:v>
                </c:pt>
                <c:pt idx="6261">
                  <c:v>0.29092600000000002</c:v>
                </c:pt>
                <c:pt idx="6262">
                  <c:v>0.292078</c:v>
                </c:pt>
                <c:pt idx="6263">
                  <c:v>0.29381200000000002</c:v>
                </c:pt>
                <c:pt idx="6264">
                  <c:v>0.295736</c:v>
                </c:pt>
                <c:pt idx="6265">
                  <c:v>0.29775400000000002</c:v>
                </c:pt>
                <c:pt idx="6266">
                  <c:v>0.300145</c:v>
                </c:pt>
                <c:pt idx="6267">
                  <c:v>0.3014</c:v>
                </c:pt>
                <c:pt idx="6268">
                  <c:v>0.30136800000000002</c:v>
                </c:pt>
                <c:pt idx="6269">
                  <c:v>0.30025200000000002</c:v>
                </c:pt>
                <c:pt idx="6270">
                  <c:v>0.29889100000000002</c:v>
                </c:pt>
                <c:pt idx="6271">
                  <c:v>0.29752099999999998</c:v>
                </c:pt>
                <c:pt idx="6272">
                  <c:v>0.296095</c:v>
                </c:pt>
                <c:pt idx="6273">
                  <c:v>0.29449999999999998</c:v>
                </c:pt>
                <c:pt idx="6274">
                  <c:v>0.29389500000000002</c:v>
                </c:pt>
                <c:pt idx="6275">
                  <c:v>0.29475400000000002</c:v>
                </c:pt>
                <c:pt idx="6276">
                  <c:v>0.29686299999999999</c:v>
                </c:pt>
                <c:pt idx="6277">
                  <c:v>0.298734</c:v>
                </c:pt>
                <c:pt idx="6278">
                  <c:v>0.30016199999999998</c:v>
                </c:pt>
                <c:pt idx="6279">
                  <c:v>0.30121900000000001</c:v>
                </c:pt>
                <c:pt idx="6280">
                  <c:v>0.30150500000000002</c:v>
                </c:pt>
                <c:pt idx="6281">
                  <c:v>0.300923</c:v>
                </c:pt>
                <c:pt idx="6282">
                  <c:v>0.299373</c:v>
                </c:pt>
                <c:pt idx="6283">
                  <c:v>0.29675600000000002</c:v>
                </c:pt>
                <c:pt idx="6284">
                  <c:v>0.29369299999999998</c:v>
                </c:pt>
                <c:pt idx="6285">
                  <c:v>0.29056399999999999</c:v>
                </c:pt>
                <c:pt idx="6286">
                  <c:v>0.28744599999999998</c:v>
                </c:pt>
                <c:pt idx="6287">
                  <c:v>0.28493400000000002</c:v>
                </c:pt>
                <c:pt idx="6288">
                  <c:v>0.28246700000000002</c:v>
                </c:pt>
                <c:pt idx="6289">
                  <c:v>0.27972799999999998</c:v>
                </c:pt>
                <c:pt idx="6290">
                  <c:v>0.27745199999999998</c:v>
                </c:pt>
                <c:pt idx="6291">
                  <c:v>0.27596799999999999</c:v>
                </c:pt>
                <c:pt idx="6292">
                  <c:v>0.27515600000000001</c:v>
                </c:pt>
                <c:pt idx="6293">
                  <c:v>0.274727</c:v>
                </c:pt>
                <c:pt idx="6294">
                  <c:v>0.27440999999999999</c:v>
                </c:pt>
                <c:pt idx="6295">
                  <c:v>0.27502599999999999</c:v>
                </c:pt>
                <c:pt idx="6296">
                  <c:v>0.27707799999999999</c:v>
                </c:pt>
                <c:pt idx="6297">
                  <c:v>0.279669</c:v>
                </c:pt>
                <c:pt idx="6298">
                  <c:v>0.28244999999999998</c:v>
                </c:pt>
                <c:pt idx="6299">
                  <c:v>0.28472500000000001</c:v>
                </c:pt>
                <c:pt idx="6300">
                  <c:v>0.28646500000000003</c:v>
                </c:pt>
                <c:pt idx="6301">
                  <c:v>0.288076</c:v>
                </c:pt>
                <c:pt idx="6302">
                  <c:v>0.28928199999999998</c:v>
                </c:pt>
                <c:pt idx="6303">
                  <c:v>0.28950500000000001</c:v>
                </c:pt>
                <c:pt idx="6304">
                  <c:v>0.28892899999999999</c:v>
                </c:pt>
                <c:pt idx="6305">
                  <c:v>0.28778700000000002</c:v>
                </c:pt>
                <c:pt idx="6306">
                  <c:v>0.286798</c:v>
                </c:pt>
                <c:pt idx="6307">
                  <c:v>0.286298</c:v>
                </c:pt>
                <c:pt idx="6308">
                  <c:v>0.28602499999999997</c:v>
                </c:pt>
                <c:pt idx="6309">
                  <c:v>0.28579700000000002</c:v>
                </c:pt>
                <c:pt idx="6310">
                  <c:v>0.28531400000000001</c:v>
                </c:pt>
                <c:pt idx="6311">
                  <c:v>0.284771</c:v>
                </c:pt>
                <c:pt idx="6312">
                  <c:v>0.284304</c:v>
                </c:pt>
                <c:pt idx="6313">
                  <c:v>0.28365299999999999</c:v>
                </c:pt>
                <c:pt idx="6314">
                  <c:v>0.28248800000000002</c:v>
                </c:pt>
                <c:pt idx="6315">
                  <c:v>0.28079100000000001</c:v>
                </c:pt>
                <c:pt idx="6316">
                  <c:v>0.27880199999999999</c:v>
                </c:pt>
                <c:pt idx="6317">
                  <c:v>0.27757300000000001</c:v>
                </c:pt>
                <c:pt idx="6318">
                  <c:v>0.27701700000000001</c:v>
                </c:pt>
                <c:pt idx="6319">
                  <c:v>0.27671200000000001</c:v>
                </c:pt>
                <c:pt idx="6320">
                  <c:v>0.27693600000000002</c:v>
                </c:pt>
                <c:pt idx="6321">
                  <c:v>0.27800599999999998</c:v>
                </c:pt>
                <c:pt idx="6322">
                  <c:v>0.27973399999999998</c:v>
                </c:pt>
                <c:pt idx="6323">
                  <c:v>0.28173799999999999</c:v>
                </c:pt>
                <c:pt idx="6324">
                  <c:v>0.283557</c:v>
                </c:pt>
                <c:pt idx="6325">
                  <c:v>0.28534799999999999</c:v>
                </c:pt>
                <c:pt idx="6326">
                  <c:v>0.28725499999999998</c:v>
                </c:pt>
                <c:pt idx="6327">
                  <c:v>0.28887400000000002</c:v>
                </c:pt>
                <c:pt idx="6328">
                  <c:v>0.29006799999999999</c:v>
                </c:pt>
                <c:pt idx="6329">
                  <c:v>0.29087000000000002</c:v>
                </c:pt>
                <c:pt idx="6330">
                  <c:v>0.29172399999999998</c:v>
                </c:pt>
                <c:pt idx="6331">
                  <c:v>0.292516</c:v>
                </c:pt>
                <c:pt idx="6332">
                  <c:v>0.29298600000000002</c:v>
                </c:pt>
                <c:pt idx="6333">
                  <c:v>0.29325099999999998</c:v>
                </c:pt>
                <c:pt idx="6334">
                  <c:v>0.293601</c:v>
                </c:pt>
                <c:pt idx="6335">
                  <c:v>0.29395100000000002</c:v>
                </c:pt>
                <c:pt idx="6336">
                  <c:v>0.29448400000000002</c:v>
                </c:pt>
                <c:pt idx="6337">
                  <c:v>0.29487600000000003</c:v>
                </c:pt>
                <c:pt idx="6338">
                  <c:v>0.29516100000000001</c:v>
                </c:pt>
                <c:pt idx="6339">
                  <c:v>0.29549799999999998</c:v>
                </c:pt>
                <c:pt idx="6340">
                  <c:v>0.29561199999999999</c:v>
                </c:pt>
                <c:pt idx="6341">
                  <c:v>0.29532199999999997</c:v>
                </c:pt>
                <c:pt idx="6342">
                  <c:v>0.29469600000000001</c:v>
                </c:pt>
                <c:pt idx="6343">
                  <c:v>0.29353200000000002</c:v>
                </c:pt>
                <c:pt idx="6344">
                  <c:v>0.29161599999999999</c:v>
                </c:pt>
                <c:pt idx="6345">
                  <c:v>0.28894900000000001</c:v>
                </c:pt>
                <c:pt idx="6346">
                  <c:v>0.28586899999999998</c:v>
                </c:pt>
                <c:pt idx="6347">
                  <c:v>0.28293000000000001</c:v>
                </c:pt>
                <c:pt idx="6348">
                  <c:v>0.27995399999999998</c:v>
                </c:pt>
                <c:pt idx="6349">
                  <c:v>0.27681099999999997</c:v>
                </c:pt>
                <c:pt idx="6350">
                  <c:v>0.274866</c:v>
                </c:pt>
                <c:pt idx="6351">
                  <c:v>0.27447199999999999</c:v>
                </c:pt>
                <c:pt idx="6352">
                  <c:v>0.27569500000000002</c:v>
                </c:pt>
                <c:pt idx="6353">
                  <c:v>0.27792699999999998</c:v>
                </c:pt>
                <c:pt idx="6354">
                  <c:v>0.280642</c:v>
                </c:pt>
                <c:pt idx="6355">
                  <c:v>0.28431899999999999</c:v>
                </c:pt>
                <c:pt idx="6356">
                  <c:v>0.28915600000000002</c:v>
                </c:pt>
                <c:pt idx="6357">
                  <c:v>0.29269299999999998</c:v>
                </c:pt>
                <c:pt idx="6358">
                  <c:v>0.29512699999999997</c:v>
                </c:pt>
                <c:pt idx="6359">
                  <c:v>0.29635499999999998</c:v>
                </c:pt>
                <c:pt idx="6360">
                  <c:v>0.29706500000000002</c:v>
                </c:pt>
                <c:pt idx="6361">
                  <c:v>0.29738399999999998</c:v>
                </c:pt>
                <c:pt idx="6362">
                  <c:v>0.297101</c:v>
                </c:pt>
                <c:pt idx="6363">
                  <c:v>0.29633500000000002</c:v>
                </c:pt>
                <c:pt idx="6364">
                  <c:v>0.29630800000000002</c:v>
                </c:pt>
                <c:pt idx="6365">
                  <c:v>0.29645899999999997</c:v>
                </c:pt>
                <c:pt idx="6366">
                  <c:v>0.29691600000000001</c:v>
                </c:pt>
                <c:pt idx="6367">
                  <c:v>0.29708899999999999</c:v>
                </c:pt>
                <c:pt idx="6368">
                  <c:v>0.29722300000000001</c:v>
                </c:pt>
                <c:pt idx="6369">
                  <c:v>0.29711399999999999</c:v>
                </c:pt>
                <c:pt idx="6370">
                  <c:v>0.29672900000000002</c:v>
                </c:pt>
                <c:pt idx="6371">
                  <c:v>0.29603299999999999</c:v>
                </c:pt>
                <c:pt idx="6372">
                  <c:v>0.29552899999999999</c:v>
                </c:pt>
                <c:pt idx="6373">
                  <c:v>0.29522399999999999</c:v>
                </c:pt>
                <c:pt idx="6374">
                  <c:v>0.29505500000000001</c:v>
                </c:pt>
                <c:pt idx="6375">
                  <c:v>0.29482599999999998</c:v>
                </c:pt>
                <c:pt idx="6376">
                  <c:v>0.29508099999999998</c:v>
                </c:pt>
                <c:pt idx="6377">
                  <c:v>0.29553200000000002</c:v>
                </c:pt>
                <c:pt idx="6378">
                  <c:v>0.29611599999999999</c:v>
                </c:pt>
                <c:pt idx="6379">
                  <c:v>0.29655900000000002</c:v>
                </c:pt>
                <c:pt idx="6380">
                  <c:v>0.29692200000000002</c:v>
                </c:pt>
                <c:pt idx="6381">
                  <c:v>0.29740499999999997</c:v>
                </c:pt>
                <c:pt idx="6382">
                  <c:v>0.29796400000000001</c:v>
                </c:pt>
                <c:pt idx="6383">
                  <c:v>0.29813200000000001</c:v>
                </c:pt>
                <c:pt idx="6384">
                  <c:v>0.29799799999999999</c:v>
                </c:pt>
                <c:pt idx="6385">
                  <c:v>0.29791400000000001</c:v>
                </c:pt>
                <c:pt idx="6386">
                  <c:v>0.29812899999999998</c:v>
                </c:pt>
                <c:pt idx="6387">
                  <c:v>0.29815599999999998</c:v>
                </c:pt>
                <c:pt idx="6388">
                  <c:v>0.29805500000000001</c:v>
                </c:pt>
                <c:pt idx="6389">
                  <c:v>0.29819000000000001</c:v>
                </c:pt>
                <c:pt idx="6390">
                  <c:v>0.29842800000000003</c:v>
                </c:pt>
                <c:pt idx="6391">
                  <c:v>0.29919299999999999</c:v>
                </c:pt>
                <c:pt idx="6392">
                  <c:v>0.30002000000000001</c:v>
                </c:pt>
                <c:pt idx="6393">
                  <c:v>0.300458</c:v>
                </c:pt>
                <c:pt idx="6394">
                  <c:v>0.301041</c:v>
                </c:pt>
                <c:pt idx="6395">
                  <c:v>0.30176500000000001</c:v>
                </c:pt>
                <c:pt idx="6396">
                  <c:v>0.30196499999999998</c:v>
                </c:pt>
                <c:pt idx="6397">
                  <c:v>0.30224800000000002</c:v>
                </c:pt>
                <c:pt idx="6398">
                  <c:v>0.30201899999999998</c:v>
                </c:pt>
                <c:pt idx="6399">
                  <c:v>0.30135699999999999</c:v>
                </c:pt>
                <c:pt idx="6400">
                  <c:v>0.30069400000000002</c:v>
                </c:pt>
                <c:pt idx="6401">
                  <c:v>0.300012</c:v>
                </c:pt>
                <c:pt idx="6402">
                  <c:v>0.29920400000000003</c:v>
                </c:pt>
                <c:pt idx="6403">
                  <c:v>0.298512</c:v>
                </c:pt>
                <c:pt idx="6404">
                  <c:v>0.29743000000000003</c:v>
                </c:pt>
                <c:pt idx="6405">
                  <c:v>0.29609999999999997</c:v>
                </c:pt>
                <c:pt idx="6406">
                  <c:v>0.294873</c:v>
                </c:pt>
                <c:pt idx="6407">
                  <c:v>0.29391499999999998</c:v>
                </c:pt>
                <c:pt idx="6408">
                  <c:v>0.29306300000000002</c:v>
                </c:pt>
                <c:pt idx="6409">
                  <c:v>0.292267</c:v>
                </c:pt>
                <c:pt idx="6410">
                  <c:v>0.29170699999999999</c:v>
                </c:pt>
                <c:pt idx="6411">
                  <c:v>0.291688</c:v>
                </c:pt>
                <c:pt idx="6412">
                  <c:v>0.29242899999999999</c:v>
                </c:pt>
                <c:pt idx="6413">
                  <c:v>0.29353600000000002</c:v>
                </c:pt>
                <c:pt idx="6414">
                  <c:v>0.29444500000000001</c:v>
                </c:pt>
                <c:pt idx="6415">
                  <c:v>0.29516300000000001</c:v>
                </c:pt>
                <c:pt idx="6416">
                  <c:v>0.29602000000000001</c:v>
                </c:pt>
                <c:pt idx="6417">
                  <c:v>0.297037</c:v>
                </c:pt>
                <c:pt idx="6418">
                  <c:v>0.29785400000000001</c:v>
                </c:pt>
                <c:pt idx="6419">
                  <c:v>0.29799300000000001</c:v>
                </c:pt>
                <c:pt idx="6420">
                  <c:v>0.29773699999999997</c:v>
                </c:pt>
                <c:pt idx="6421">
                  <c:v>0.29749100000000001</c:v>
                </c:pt>
                <c:pt idx="6422">
                  <c:v>0.297176</c:v>
                </c:pt>
                <c:pt idx="6423">
                  <c:v>0.29624699999999998</c:v>
                </c:pt>
                <c:pt idx="6424">
                  <c:v>0.294298</c:v>
                </c:pt>
                <c:pt idx="6425">
                  <c:v>0.29164299999999999</c:v>
                </c:pt>
                <c:pt idx="6426">
                  <c:v>0.28894300000000001</c:v>
                </c:pt>
                <c:pt idx="6427">
                  <c:v>0.28605000000000003</c:v>
                </c:pt>
                <c:pt idx="6428">
                  <c:v>0.28260000000000002</c:v>
                </c:pt>
                <c:pt idx="6429">
                  <c:v>0.278445</c:v>
                </c:pt>
                <c:pt idx="6430">
                  <c:v>0.275584</c:v>
                </c:pt>
                <c:pt idx="6431">
                  <c:v>0.27447199999999999</c:v>
                </c:pt>
                <c:pt idx="6432">
                  <c:v>0.27516800000000002</c:v>
                </c:pt>
                <c:pt idx="6433">
                  <c:v>0.27726299999999998</c:v>
                </c:pt>
                <c:pt idx="6434">
                  <c:v>0.28075699999999998</c:v>
                </c:pt>
                <c:pt idx="6435">
                  <c:v>0.286109</c:v>
                </c:pt>
                <c:pt idx="6436">
                  <c:v>0.29371700000000001</c:v>
                </c:pt>
                <c:pt idx="6437">
                  <c:v>0.300369</c:v>
                </c:pt>
                <c:pt idx="6438">
                  <c:v>0.30596299999999998</c:v>
                </c:pt>
                <c:pt idx="6439">
                  <c:v>0.31004700000000002</c:v>
                </c:pt>
                <c:pt idx="6440">
                  <c:v>0.31256499999999998</c:v>
                </c:pt>
                <c:pt idx="6441">
                  <c:v>0.31359799999999999</c:v>
                </c:pt>
                <c:pt idx="6442">
                  <c:v>0.31297999999999998</c:v>
                </c:pt>
                <c:pt idx="6443">
                  <c:v>0.31056099999999998</c:v>
                </c:pt>
                <c:pt idx="6444">
                  <c:v>0.30790299999999998</c:v>
                </c:pt>
                <c:pt idx="6445">
                  <c:v>0.30486600000000003</c:v>
                </c:pt>
                <c:pt idx="6446">
                  <c:v>0.30187399999999998</c:v>
                </c:pt>
                <c:pt idx="6447">
                  <c:v>0.299516</c:v>
                </c:pt>
                <c:pt idx="6448">
                  <c:v>0.29782599999999998</c:v>
                </c:pt>
                <c:pt idx="6449">
                  <c:v>0.29641499999999998</c:v>
                </c:pt>
                <c:pt idx="6450">
                  <c:v>0.29532599999999998</c:v>
                </c:pt>
                <c:pt idx="6451">
                  <c:v>0.294715</c:v>
                </c:pt>
                <c:pt idx="6452">
                  <c:v>0.29491200000000001</c:v>
                </c:pt>
                <c:pt idx="6453">
                  <c:v>0.29565000000000002</c:v>
                </c:pt>
                <c:pt idx="6454">
                  <c:v>0.29619299999999998</c:v>
                </c:pt>
                <c:pt idx="6455">
                  <c:v>0.29660999999999998</c:v>
                </c:pt>
                <c:pt idx="6456">
                  <c:v>0.29747499999999999</c:v>
                </c:pt>
                <c:pt idx="6457">
                  <c:v>0.298427</c:v>
                </c:pt>
                <c:pt idx="6458">
                  <c:v>0.299149</c:v>
                </c:pt>
                <c:pt idx="6459">
                  <c:v>0.299425</c:v>
                </c:pt>
                <c:pt idx="6460">
                  <c:v>0.29946200000000001</c:v>
                </c:pt>
                <c:pt idx="6461">
                  <c:v>0.29963000000000001</c:v>
                </c:pt>
                <c:pt idx="6462">
                  <c:v>0.29958099999999999</c:v>
                </c:pt>
                <c:pt idx="6463">
                  <c:v>0.29900700000000002</c:v>
                </c:pt>
                <c:pt idx="6464">
                  <c:v>0.29851499999999997</c:v>
                </c:pt>
                <c:pt idx="6465">
                  <c:v>0.29842400000000002</c:v>
                </c:pt>
                <c:pt idx="6466">
                  <c:v>0.29854900000000001</c:v>
                </c:pt>
                <c:pt idx="6467">
                  <c:v>0.29871700000000001</c:v>
                </c:pt>
                <c:pt idx="6468">
                  <c:v>0.29873300000000003</c:v>
                </c:pt>
                <c:pt idx="6469">
                  <c:v>0.29873499999999997</c:v>
                </c:pt>
                <c:pt idx="6470">
                  <c:v>0.298869</c:v>
                </c:pt>
                <c:pt idx="6471">
                  <c:v>0.298703</c:v>
                </c:pt>
                <c:pt idx="6472">
                  <c:v>0.29799700000000001</c:v>
                </c:pt>
                <c:pt idx="6473">
                  <c:v>0.29700500000000002</c:v>
                </c:pt>
                <c:pt idx="6474">
                  <c:v>0.29605500000000001</c:v>
                </c:pt>
                <c:pt idx="6475">
                  <c:v>0.295344</c:v>
                </c:pt>
                <c:pt idx="6476">
                  <c:v>0.29474</c:v>
                </c:pt>
                <c:pt idx="6477">
                  <c:v>0.29399700000000001</c:v>
                </c:pt>
                <c:pt idx="6478">
                  <c:v>0.29333500000000001</c:v>
                </c:pt>
                <c:pt idx="6479">
                  <c:v>0.292877</c:v>
                </c:pt>
                <c:pt idx="6480">
                  <c:v>0.29276799999999997</c:v>
                </c:pt>
                <c:pt idx="6481">
                  <c:v>0.292549</c:v>
                </c:pt>
                <c:pt idx="6482">
                  <c:v>0.29200199999999998</c:v>
                </c:pt>
                <c:pt idx="6483">
                  <c:v>0.29147600000000001</c:v>
                </c:pt>
                <c:pt idx="6484">
                  <c:v>0.291213</c:v>
                </c:pt>
                <c:pt idx="6485">
                  <c:v>0.29107100000000002</c:v>
                </c:pt>
                <c:pt idx="6486">
                  <c:v>0.29109800000000002</c:v>
                </c:pt>
                <c:pt idx="6487">
                  <c:v>0.29087800000000003</c:v>
                </c:pt>
                <c:pt idx="6488">
                  <c:v>0.29061599999999999</c:v>
                </c:pt>
                <c:pt idx="6489">
                  <c:v>0.29044199999999998</c:v>
                </c:pt>
                <c:pt idx="6490">
                  <c:v>0.290358</c:v>
                </c:pt>
                <c:pt idx="6491">
                  <c:v>0.29028599999999999</c:v>
                </c:pt>
                <c:pt idx="6492">
                  <c:v>0.290163</c:v>
                </c:pt>
                <c:pt idx="6493">
                  <c:v>0.289877</c:v>
                </c:pt>
                <c:pt idx="6494">
                  <c:v>0.28966500000000001</c:v>
                </c:pt>
                <c:pt idx="6495">
                  <c:v>0.28956399999999999</c:v>
                </c:pt>
                <c:pt idx="6496">
                  <c:v>0.28962100000000002</c:v>
                </c:pt>
                <c:pt idx="6497">
                  <c:v>0.28961700000000001</c:v>
                </c:pt>
                <c:pt idx="6498">
                  <c:v>0.28956399999999999</c:v>
                </c:pt>
                <c:pt idx="6499">
                  <c:v>0.28953499999999999</c:v>
                </c:pt>
                <c:pt idx="6500">
                  <c:v>0.28919299999999998</c:v>
                </c:pt>
                <c:pt idx="6501">
                  <c:v>0.28825899999999999</c:v>
                </c:pt>
                <c:pt idx="6502">
                  <c:v>0.28692699999999999</c:v>
                </c:pt>
                <c:pt idx="6503">
                  <c:v>0.28525299999999998</c:v>
                </c:pt>
                <c:pt idx="6504">
                  <c:v>0.28296300000000002</c:v>
                </c:pt>
                <c:pt idx="6505">
                  <c:v>0.27991500000000002</c:v>
                </c:pt>
                <c:pt idx="6506">
                  <c:v>0.27653100000000003</c:v>
                </c:pt>
                <c:pt idx="6507">
                  <c:v>0.27367399999999997</c:v>
                </c:pt>
                <c:pt idx="6508">
                  <c:v>0.27144299999999999</c:v>
                </c:pt>
                <c:pt idx="6509">
                  <c:v>0.26920699999999997</c:v>
                </c:pt>
                <c:pt idx="6510">
                  <c:v>0.26710400000000001</c:v>
                </c:pt>
                <c:pt idx="6511">
                  <c:v>0.26577600000000001</c:v>
                </c:pt>
                <c:pt idx="6512">
                  <c:v>0.26560499999999998</c:v>
                </c:pt>
                <c:pt idx="6513">
                  <c:v>0.26588299999999998</c:v>
                </c:pt>
                <c:pt idx="6514">
                  <c:v>0.26575799999999999</c:v>
                </c:pt>
                <c:pt idx="6515">
                  <c:v>0.26561400000000002</c:v>
                </c:pt>
                <c:pt idx="6516">
                  <c:v>0.266378</c:v>
                </c:pt>
                <c:pt idx="6517">
                  <c:v>0.26781300000000002</c:v>
                </c:pt>
                <c:pt idx="6518">
                  <c:v>0.26949800000000002</c:v>
                </c:pt>
                <c:pt idx="6519">
                  <c:v>0.27086300000000002</c:v>
                </c:pt>
                <c:pt idx="6520">
                  <c:v>0.27268500000000001</c:v>
                </c:pt>
                <c:pt idx="6521">
                  <c:v>0.27536500000000003</c:v>
                </c:pt>
                <c:pt idx="6522">
                  <c:v>0.27858500000000003</c:v>
                </c:pt>
                <c:pt idx="6523">
                  <c:v>0.28166400000000003</c:v>
                </c:pt>
                <c:pt idx="6524">
                  <c:v>0.284499</c:v>
                </c:pt>
                <c:pt idx="6525">
                  <c:v>0.28723100000000001</c:v>
                </c:pt>
                <c:pt idx="6526">
                  <c:v>0.29018699999999997</c:v>
                </c:pt>
                <c:pt idx="6527">
                  <c:v>0.29246899999999998</c:v>
                </c:pt>
                <c:pt idx="6528">
                  <c:v>0.29427300000000001</c:v>
                </c:pt>
                <c:pt idx="6529">
                  <c:v>0.29572500000000002</c:v>
                </c:pt>
                <c:pt idx="6530">
                  <c:v>0.29699900000000001</c:v>
                </c:pt>
                <c:pt idx="6531">
                  <c:v>0.29796499999999998</c:v>
                </c:pt>
                <c:pt idx="6532">
                  <c:v>0.29850500000000002</c:v>
                </c:pt>
                <c:pt idx="6533">
                  <c:v>0.29883399999999999</c:v>
                </c:pt>
                <c:pt idx="6534">
                  <c:v>0.29953999999999997</c:v>
                </c:pt>
                <c:pt idx="6535">
                  <c:v>0.30024800000000001</c:v>
                </c:pt>
                <c:pt idx="6536">
                  <c:v>0.30075299999999999</c:v>
                </c:pt>
                <c:pt idx="6537">
                  <c:v>0.30074899999999999</c:v>
                </c:pt>
                <c:pt idx="6538">
                  <c:v>0.30042600000000003</c:v>
                </c:pt>
                <c:pt idx="6539">
                  <c:v>0.30016799999999999</c:v>
                </c:pt>
                <c:pt idx="6540">
                  <c:v>0.29997800000000002</c:v>
                </c:pt>
                <c:pt idx="6541">
                  <c:v>0.29939100000000002</c:v>
                </c:pt>
                <c:pt idx="6542">
                  <c:v>0.298489</c:v>
                </c:pt>
                <c:pt idx="6543">
                  <c:v>0.29779600000000001</c:v>
                </c:pt>
                <c:pt idx="6544">
                  <c:v>0.29786400000000002</c:v>
                </c:pt>
                <c:pt idx="6545">
                  <c:v>0.298566</c:v>
                </c:pt>
                <c:pt idx="6546">
                  <c:v>0.29941099999999998</c:v>
                </c:pt>
                <c:pt idx="6547">
                  <c:v>0.30010900000000001</c:v>
                </c:pt>
                <c:pt idx="6548">
                  <c:v>0.30113000000000001</c:v>
                </c:pt>
                <c:pt idx="6549">
                  <c:v>0.30227799999999999</c:v>
                </c:pt>
                <c:pt idx="6550">
                  <c:v>0.30260300000000001</c:v>
                </c:pt>
                <c:pt idx="6551">
                  <c:v>0.30212</c:v>
                </c:pt>
                <c:pt idx="6552">
                  <c:v>0.30144599999999999</c:v>
                </c:pt>
                <c:pt idx="6553">
                  <c:v>0.30066399999999999</c:v>
                </c:pt>
                <c:pt idx="6554">
                  <c:v>0.29949799999999999</c:v>
                </c:pt>
                <c:pt idx="6555">
                  <c:v>0.29791000000000001</c:v>
                </c:pt>
                <c:pt idx="6556">
                  <c:v>0.29640899999999998</c:v>
                </c:pt>
                <c:pt idx="6557">
                  <c:v>0.295821</c:v>
                </c:pt>
                <c:pt idx="6558">
                  <c:v>0.29555199999999998</c:v>
                </c:pt>
                <c:pt idx="6559">
                  <c:v>0.29486600000000002</c:v>
                </c:pt>
                <c:pt idx="6560">
                  <c:v>0.29419600000000001</c:v>
                </c:pt>
                <c:pt idx="6561">
                  <c:v>0.293854</c:v>
                </c:pt>
                <c:pt idx="6562">
                  <c:v>0.29365400000000003</c:v>
                </c:pt>
                <c:pt idx="6563">
                  <c:v>0.29339399999999999</c:v>
                </c:pt>
                <c:pt idx="6564">
                  <c:v>0.29287299999999999</c:v>
                </c:pt>
                <c:pt idx="6565">
                  <c:v>0.29242600000000002</c:v>
                </c:pt>
                <c:pt idx="6566">
                  <c:v>0.29241699999999998</c:v>
                </c:pt>
                <c:pt idx="6567">
                  <c:v>0.29241699999999998</c:v>
                </c:pt>
                <c:pt idx="6568">
                  <c:v>0.292576</c:v>
                </c:pt>
                <c:pt idx="6569">
                  <c:v>0.29302699999999998</c:v>
                </c:pt>
                <c:pt idx="6570">
                  <c:v>0.29304999999999998</c:v>
                </c:pt>
                <c:pt idx="6571">
                  <c:v>0.29255799999999998</c:v>
                </c:pt>
                <c:pt idx="6572">
                  <c:v>0.29182900000000001</c:v>
                </c:pt>
                <c:pt idx="6573">
                  <c:v>0.29089300000000001</c:v>
                </c:pt>
                <c:pt idx="6574">
                  <c:v>0.28971200000000003</c:v>
                </c:pt>
                <c:pt idx="6575">
                  <c:v>0.28810599999999997</c:v>
                </c:pt>
                <c:pt idx="6576">
                  <c:v>0.28597899999999998</c:v>
                </c:pt>
                <c:pt idx="6577">
                  <c:v>0.28453400000000001</c:v>
                </c:pt>
                <c:pt idx="6578">
                  <c:v>0.28385899999999997</c:v>
                </c:pt>
                <c:pt idx="6579">
                  <c:v>0.28353800000000001</c:v>
                </c:pt>
                <c:pt idx="6580">
                  <c:v>0.28323999999999999</c:v>
                </c:pt>
                <c:pt idx="6581">
                  <c:v>0.28300500000000001</c:v>
                </c:pt>
                <c:pt idx="6582">
                  <c:v>0.28294200000000003</c:v>
                </c:pt>
                <c:pt idx="6583">
                  <c:v>0.28319499999999997</c:v>
                </c:pt>
                <c:pt idx="6584">
                  <c:v>0.28329799999999999</c:v>
                </c:pt>
                <c:pt idx="6585">
                  <c:v>0.28316000000000002</c:v>
                </c:pt>
                <c:pt idx="6586">
                  <c:v>0.28278700000000001</c:v>
                </c:pt>
                <c:pt idx="6587">
                  <c:v>0.28245500000000001</c:v>
                </c:pt>
                <c:pt idx="6588">
                  <c:v>0.28264299999999998</c:v>
                </c:pt>
                <c:pt idx="6589">
                  <c:v>0.28340199999999999</c:v>
                </c:pt>
                <c:pt idx="6590">
                  <c:v>0.28380100000000003</c:v>
                </c:pt>
                <c:pt idx="6591">
                  <c:v>0.28354699999999999</c:v>
                </c:pt>
                <c:pt idx="6592">
                  <c:v>0.28258499999999998</c:v>
                </c:pt>
                <c:pt idx="6593">
                  <c:v>0.28112900000000002</c:v>
                </c:pt>
                <c:pt idx="6594">
                  <c:v>0.27920899999999998</c:v>
                </c:pt>
                <c:pt idx="6595">
                  <c:v>0.27637899999999999</c:v>
                </c:pt>
                <c:pt idx="6596">
                  <c:v>0.27230300000000002</c:v>
                </c:pt>
                <c:pt idx="6597">
                  <c:v>0.26826800000000001</c:v>
                </c:pt>
                <c:pt idx="6598">
                  <c:v>0.26441399999999998</c:v>
                </c:pt>
                <c:pt idx="6599">
                  <c:v>0.26084000000000002</c:v>
                </c:pt>
                <c:pt idx="6600">
                  <c:v>0.25804300000000002</c:v>
                </c:pt>
                <c:pt idx="6601">
                  <c:v>0.25597900000000001</c:v>
                </c:pt>
                <c:pt idx="6602">
                  <c:v>0.25468200000000002</c:v>
                </c:pt>
                <c:pt idx="6603">
                  <c:v>0.25459599999999999</c:v>
                </c:pt>
                <c:pt idx="6604">
                  <c:v>0.255552</c:v>
                </c:pt>
                <c:pt idx="6605">
                  <c:v>0.25765500000000002</c:v>
                </c:pt>
                <c:pt idx="6606">
                  <c:v>0.26091500000000001</c:v>
                </c:pt>
                <c:pt idx="6607">
                  <c:v>0.26434200000000002</c:v>
                </c:pt>
                <c:pt idx="6608">
                  <c:v>0.26786199999999999</c:v>
                </c:pt>
                <c:pt idx="6609">
                  <c:v>0.27158599999999999</c:v>
                </c:pt>
                <c:pt idx="6610">
                  <c:v>0.275198</c:v>
                </c:pt>
                <c:pt idx="6611">
                  <c:v>0.27809600000000001</c:v>
                </c:pt>
                <c:pt idx="6612">
                  <c:v>0.28055400000000003</c:v>
                </c:pt>
                <c:pt idx="6613">
                  <c:v>0.28274100000000002</c:v>
                </c:pt>
                <c:pt idx="6614">
                  <c:v>0.28483000000000003</c:v>
                </c:pt>
                <c:pt idx="6615">
                  <c:v>0.28673500000000002</c:v>
                </c:pt>
                <c:pt idx="6616">
                  <c:v>0.28844199999999998</c:v>
                </c:pt>
                <c:pt idx="6617">
                  <c:v>0.28989300000000001</c:v>
                </c:pt>
                <c:pt idx="6618">
                  <c:v>0.29154400000000003</c:v>
                </c:pt>
                <c:pt idx="6619">
                  <c:v>0.29296699999999998</c:v>
                </c:pt>
                <c:pt idx="6620">
                  <c:v>0.29386000000000001</c:v>
                </c:pt>
                <c:pt idx="6621">
                  <c:v>0.294406</c:v>
                </c:pt>
                <c:pt idx="6622">
                  <c:v>0.294736</c:v>
                </c:pt>
                <c:pt idx="6623">
                  <c:v>0.29498400000000002</c:v>
                </c:pt>
                <c:pt idx="6624">
                  <c:v>0.29557099999999997</c:v>
                </c:pt>
                <c:pt idx="6625">
                  <c:v>0.296099</c:v>
                </c:pt>
                <c:pt idx="6626">
                  <c:v>0.29618699999999998</c:v>
                </c:pt>
                <c:pt idx="6627">
                  <c:v>0.296012</c:v>
                </c:pt>
                <c:pt idx="6628">
                  <c:v>0.29629</c:v>
                </c:pt>
                <c:pt idx="6629">
                  <c:v>0.29705999999999999</c:v>
                </c:pt>
                <c:pt idx="6630">
                  <c:v>0.29629299999999997</c:v>
                </c:pt>
                <c:pt idx="6631">
                  <c:v>0.29356700000000002</c:v>
                </c:pt>
                <c:pt idx="6632">
                  <c:v>0.28957899999999998</c:v>
                </c:pt>
                <c:pt idx="6633">
                  <c:v>0.28515099999999999</c:v>
                </c:pt>
                <c:pt idx="6634">
                  <c:v>0.280028</c:v>
                </c:pt>
                <c:pt idx="6635">
                  <c:v>0.27333400000000002</c:v>
                </c:pt>
                <c:pt idx="6636">
                  <c:v>0.26508900000000002</c:v>
                </c:pt>
                <c:pt idx="6637">
                  <c:v>0.258627</c:v>
                </c:pt>
                <c:pt idx="6638">
                  <c:v>0.25406499999999999</c:v>
                </c:pt>
                <c:pt idx="6639">
                  <c:v>0.25087199999999998</c:v>
                </c:pt>
                <c:pt idx="6640">
                  <c:v>0.24957499999999999</c:v>
                </c:pt>
                <c:pt idx="6641">
                  <c:v>0.25063000000000002</c:v>
                </c:pt>
                <c:pt idx="6642">
                  <c:v>0.25400400000000001</c:v>
                </c:pt>
                <c:pt idx="6643">
                  <c:v>0.25928600000000002</c:v>
                </c:pt>
                <c:pt idx="6644">
                  <c:v>0.26496999999999998</c:v>
                </c:pt>
                <c:pt idx="6645">
                  <c:v>0.27121200000000001</c:v>
                </c:pt>
                <c:pt idx="6646">
                  <c:v>0.278111</c:v>
                </c:pt>
                <c:pt idx="6647">
                  <c:v>0.28386899999999998</c:v>
                </c:pt>
                <c:pt idx="6648">
                  <c:v>0.28790500000000002</c:v>
                </c:pt>
                <c:pt idx="6649">
                  <c:v>0.29069299999999998</c:v>
                </c:pt>
                <c:pt idx="6650">
                  <c:v>0.29279500000000003</c:v>
                </c:pt>
                <c:pt idx="6651">
                  <c:v>0.29423700000000003</c:v>
                </c:pt>
                <c:pt idx="6652">
                  <c:v>0.294991</c:v>
                </c:pt>
                <c:pt idx="6653">
                  <c:v>0.29511100000000001</c:v>
                </c:pt>
                <c:pt idx="6654">
                  <c:v>0.29533599999999999</c:v>
                </c:pt>
                <c:pt idx="6655">
                  <c:v>0.29578399999999999</c:v>
                </c:pt>
                <c:pt idx="6656">
                  <c:v>0.29630400000000001</c:v>
                </c:pt>
                <c:pt idx="6657">
                  <c:v>0.29694599999999999</c:v>
                </c:pt>
                <c:pt idx="6658">
                  <c:v>0.29763299999999998</c:v>
                </c:pt>
                <c:pt idx="6659">
                  <c:v>0.29778500000000002</c:v>
                </c:pt>
                <c:pt idx="6660">
                  <c:v>0.29752299999999998</c:v>
                </c:pt>
                <c:pt idx="6661">
                  <c:v>0.29724200000000001</c:v>
                </c:pt>
                <c:pt idx="6662">
                  <c:v>0.29727599999999998</c:v>
                </c:pt>
                <c:pt idx="6663">
                  <c:v>0.297346</c:v>
                </c:pt>
                <c:pt idx="6664">
                  <c:v>0.29700500000000002</c:v>
                </c:pt>
                <c:pt idx="6665">
                  <c:v>0.29651899999999998</c:v>
                </c:pt>
                <c:pt idx="6666">
                  <c:v>0.29658899999999999</c:v>
                </c:pt>
                <c:pt idx="6667">
                  <c:v>0.29653200000000002</c:v>
                </c:pt>
                <c:pt idx="6668">
                  <c:v>0.29608099999999998</c:v>
                </c:pt>
                <c:pt idx="6669">
                  <c:v>0.29522199999999998</c:v>
                </c:pt>
                <c:pt idx="6670">
                  <c:v>0.29438700000000001</c:v>
                </c:pt>
                <c:pt idx="6671">
                  <c:v>0.29341400000000001</c:v>
                </c:pt>
                <c:pt idx="6672">
                  <c:v>0.29191400000000001</c:v>
                </c:pt>
                <c:pt idx="6673">
                  <c:v>0.28994799999999998</c:v>
                </c:pt>
                <c:pt idx="6674">
                  <c:v>0.288408</c:v>
                </c:pt>
                <c:pt idx="6675">
                  <c:v>0.287383</c:v>
                </c:pt>
                <c:pt idx="6676">
                  <c:v>0.28658800000000001</c:v>
                </c:pt>
                <c:pt idx="6677">
                  <c:v>0.28583799999999998</c:v>
                </c:pt>
                <c:pt idx="6678">
                  <c:v>0.285945</c:v>
                </c:pt>
                <c:pt idx="6679">
                  <c:v>0.28719099999999997</c:v>
                </c:pt>
                <c:pt idx="6680">
                  <c:v>0.28869400000000001</c:v>
                </c:pt>
                <c:pt idx="6681">
                  <c:v>0.28956500000000002</c:v>
                </c:pt>
                <c:pt idx="6682">
                  <c:v>0.28973100000000002</c:v>
                </c:pt>
                <c:pt idx="6683">
                  <c:v>0.28961199999999998</c:v>
                </c:pt>
                <c:pt idx="6684">
                  <c:v>0.28919</c:v>
                </c:pt>
                <c:pt idx="6685">
                  <c:v>0.28779700000000003</c:v>
                </c:pt>
                <c:pt idx="6686">
                  <c:v>0.28525499999999998</c:v>
                </c:pt>
                <c:pt idx="6687">
                  <c:v>0.28256199999999998</c:v>
                </c:pt>
                <c:pt idx="6688">
                  <c:v>0.28054499999999999</c:v>
                </c:pt>
                <c:pt idx="6689">
                  <c:v>0.27934500000000001</c:v>
                </c:pt>
                <c:pt idx="6690">
                  <c:v>0.27797899999999998</c:v>
                </c:pt>
                <c:pt idx="6691">
                  <c:v>0.27629999999999999</c:v>
                </c:pt>
                <c:pt idx="6692">
                  <c:v>0.27457300000000001</c:v>
                </c:pt>
                <c:pt idx="6693">
                  <c:v>0.27293800000000001</c:v>
                </c:pt>
                <c:pt idx="6694">
                  <c:v>0.27092100000000002</c:v>
                </c:pt>
                <c:pt idx="6695">
                  <c:v>0.268237</c:v>
                </c:pt>
                <c:pt idx="6696">
                  <c:v>0.26505699999999999</c:v>
                </c:pt>
                <c:pt idx="6697">
                  <c:v>0.26275799999999999</c:v>
                </c:pt>
                <c:pt idx="6698">
                  <c:v>0.26130500000000001</c:v>
                </c:pt>
                <c:pt idx="6699">
                  <c:v>0.26039299999999999</c:v>
                </c:pt>
                <c:pt idx="6700">
                  <c:v>0.26083899999999999</c:v>
                </c:pt>
                <c:pt idx="6701">
                  <c:v>0.26270100000000002</c:v>
                </c:pt>
                <c:pt idx="6702">
                  <c:v>0.26574500000000001</c:v>
                </c:pt>
                <c:pt idx="6703">
                  <c:v>0.26935999999999999</c:v>
                </c:pt>
                <c:pt idx="6704">
                  <c:v>0.27291399999999999</c:v>
                </c:pt>
                <c:pt idx="6705">
                  <c:v>0.27692</c:v>
                </c:pt>
                <c:pt idx="6706">
                  <c:v>0.28166799999999997</c:v>
                </c:pt>
                <c:pt idx="6707">
                  <c:v>0.28518700000000002</c:v>
                </c:pt>
                <c:pt idx="6708">
                  <c:v>0.28747499999999998</c:v>
                </c:pt>
                <c:pt idx="6709">
                  <c:v>0.28887000000000002</c:v>
                </c:pt>
                <c:pt idx="6710">
                  <c:v>0.29025400000000001</c:v>
                </c:pt>
                <c:pt idx="6711">
                  <c:v>0.29144700000000001</c:v>
                </c:pt>
                <c:pt idx="6712">
                  <c:v>0.29187200000000002</c:v>
                </c:pt>
                <c:pt idx="6713">
                  <c:v>0.29170200000000002</c:v>
                </c:pt>
                <c:pt idx="6714">
                  <c:v>0.29250100000000001</c:v>
                </c:pt>
                <c:pt idx="6715">
                  <c:v>0.29436600000000002</c:v>
                </c:pt>
                <c:pt idx="6716">
                  <c:v>0.29689500000000002</c:v>
                </c:pt>
                <c:pt idx="6717">
                  <c:v>0.299035</c:v>
                </c:pt>
                <c:pt idx="6718">
                  <c:v>0.30108200000000002</c:v>
                </c:pt>
                <c:pt idx="6719">
                  <c:v>0.303367</c:v>
                </c:pt>
                <c:pt idx="6720">
                  <c:v>0.30531399999999997</c:v>
                </c:pt>
                <c:pt idx="6721">
                  <c:v>0.30603799999999998</c:v>
                </c:pt>
                <c:pt idx="6722">
                  <c:v>0.30543100000000001</c:v>
                </c:pt>
                <c:pt idx="6723">
                  <c:v>0.30416900000000002</c:v>
                </c:pt>
                <c:pt idx="6724">
                  <c:v>0.302921</c:v>
                </c:pt>
                <c:pt idx="6725">
                  <c:v>0.30125600000000002</c:v>
                </c:pt>
                <c:pt idx="6726">
                  <c:v>0.29900399999999999</c:v>
                </c:pt>
                <c:pt idx="6727">
                  <c:v>0.29691299999999998</c:v>
                </c:pt>
                <c:pt idx="6728">
                  <c:v>0.29572199999999998</c:v>
                </c:pt>
                <c:pt idx="6729">
                  <c:v>0.29544799999999999</c:v>
                </c:pt>
                <c:pt idx="6730">
                  <c:v>0.29549999999999998</c:v>
                </c:pt>
                <c:pt idx="6731">
                  <c:v>0.295657</c:v>
                </c:pt>
                <c:pt idx="6732">
                  <c:v>0.29624800000000001</c:v>
                </c:pt>
                <c:pt idx="6733">
                  <c:v>0.29733199999999999</c:v>
                </c:pt>
                <c:pt idx="6734">
                  <c:v>0.298373</c:v>
                </c:pt>
                <c:pt idx="6735">
                  <c:v>0.29897600000000002</c:v>
                </c:pt>
                <c:pt idx="6736">
                  <c:v>0.29918800000000001</c:v>
                </c:pt>
                <c:pt idx="6737">
                  <c:v>0.29915900000000001</c:v>
                </c:pt>
                <c:pt idx="6738">
                  <c:v>0.29903600000000002</c:v>
                </c:pt>
                <c:pt idx="6739">
                  <c:v>0.29891600000000002</c:v>
                </c:pt>
                <c:pt idx="6740">
                  <c:v>0.298122</c:v>
                </c:pt>
                <c:pt idx="6741">
                  <c:v>0.29664299999999999</c:v>
                </c:pt>
                <c:pt idx="6742">
                  <c:v>0.294487</c:v>
                </c:pt>
                <c:pt idx="6743">
                  <c:v>0.29159499999999999</c:v>
                </c:pt>
                <c:pt idx="6744">
                  <c:v>0.28794700000000001</c:v>
                </c:pt>
                <c:pt idx="6745">
                  <c:v>0.28335199999999999</c:v>
                </c:pt>
                <c:pt idx="6746">
                  <c:v>0.27752700000000002</c:v>
                </c:pt>
                <c:pt idx="6747">
                  <c:v>0.27172400000000002</c:v>
                </c:pt>
                <c:pt idx="6748">
                  <c:v>0.26616000000000001</c:v>
                </c:pt>
                <c:pt idx="6749">
                  <c:v>0.26092500000000002</c:v>
                </c:pt>
                <c:pt idx="6750">
                  <c:v>0.25735599999999997</c:v>
                </c:pt>
                <c:pt idx="6751">
                  <c:v>0.255324</c:v>
                </c:pt>
                <c:pt idx="6752">
                  <c:v>0.25481199999999998</c:v>
                </c:pt>
                <c:pt idx="6753">
                  <c:v>0.256164</c:v>
                </c:pt>
                <c:pt idx="6754">
                  <c:v>0.25925799999999999</c:v>
                </c:pt>
                <c:pt idx="6755">
                  <c:v>0.264266</c:v>
                </c:pt>
                <c:pt idx="6756">
                  <c:v>0.27114199999999999</c:v>
                </c:pt>
                <c:pt idx="6757">
                  <c:v>0.27698</c:v>
                </c:pt>
                <c:pt idx="6758">
                  <c:v>0.28202500000000003</c:v>
                </c:pt>
                <c:pt idx="6759">
                  <c:v>0.286887</c:v>
                </c:pt>
                <c:pt idx="6760">
                  <c:v>0.29127599999999998</c:v>
                </c:pt>
                <c:pt idx="6761">
                  <c:v>0.29434900000000003</c:v>
                </c:pt>
                <c:pt idx="6762">
                  <c:v>0.29589500000000002</c:v>
                </c:pt>
                <c:pt idx="6763">
                  <c:v>0.29611300000000002</c:v>
                </c:pt>
                <c:pt idx="6764">
                  <c:v>0.29669899999999999</c:v>
                </c:pt>
                <c:pt idx="6765">
                  <c:v>0.29761199999999999</c:v>
                </c:pt>
                <c:pt idx="6766">
                  <c:v>0.298182</c:v>
                </c:pt>
                <c:pt idx="6767">
                  <c:v>0.29846800000000001</c:v>
                </c:pt>
                <c:pt idx="6768">
                  <c:v>0.29894900000000002</c:v>
                </c:pt>
                <c:pt idx="6769">
                  <c:v>0.29929099999999997</c:v>
                </c:pt>
                <c:pt idx="6770">
                  <c:v>0.29836200000000002</c:v>
                </c:pt>
                <c:pt idx="6771">
                  <c:v>0.29622399999999999</c:v>
                </c:pt>
                <c:pt idx="6772">
                  <c:v>0.29300399999999999</c:v>
                </c:pt>
                <c:pt idx="6773">
                  <c:v>0.28900599999999999</c:v>
                </c:pt>
                <c:pt idx="6774">
                  <c:v>0.28432499999999999</c:v>
                </c:pt>
                <c:pt idx="6775">
                  <c:v>0.27876600000000001</c:v>
                </c:pt>
                <c:pt idx="6776">
                  <c:v>0.27263100000000001</c:v>
                </c:pt>
                <c:pt idx="6777">
                  <c:v>0.26803700000000003</c:v>
                </c:pt>
                <c:pt idx="6778">
                  <c:v>0.26511000000000001</c:v>
                </c:pt>
                <c:pt idx="6779">
                  <c:v>0.26350800000000002</c:v>
                </c:pt>
                <c:pt idx="6780">
                  <c:v>0.26327499999999998</c:v>
                </c:pt>
                <c:pt idx="6781">
                  <c:v>0.26458799999999999</c:v>
                </c:pt>
                <c:pt idx="6782">
                  <c:v>0.26784599999999997</c:v>
                </c:pt>
                <c:pt idx="6783">
                  <c:v>0.27284799999999998</c:v>
                </c:pt>
                <c:pt idx="6784">
                  <c:v>0.27799800000000002</c:v>
                </c:pt>
                <c:pt idx="6785">
                  <c:v>0.28282800000000002</c:v>
                </c:pt>
                <c:pt idx="6786">
                  <c:v>0.28776099999999999</c:v>
                </c:pt>
                <c:pt idx="6787">
                  <c:v>0.29238599999999998</c:v>
                </c:pt>
                <c:pt idx="6788">
                  <c:v>0.29624699999999998</c:v>
                </c:pt>
                <c:pt idx="6789">
                  <c:v>0.29874899999999999</c:v>
                </c:pt>
                <c:pt idx="6790">
                  <c:v>0.30028500000000002</c:v>
                </c:pt>
                <c:pt idx="6791">
                  <c:v>0.30133300000000002</c:v>
                </c:pt>
                <c:pt idx="6792">
                  <c:v>0.30178700000000003</c:v>
                </c:pt>
                <c:pt idx="6793">
                  <c:v>0.30135699999999999</c:v>
                </c:pt>
                <c:pt idx="6794">
                  <c:v>0.30048399999999997</c:v>
                </c:pt>
                <c:pt idx="6795">
                  <c:v>0.29928300000000002</c:v>
                </c:pt>
                <c:pt idx="6796">
                  <c:v>0.29804399999999998</c:v>
                </c:pt>
                <c:pt idx="6797">
                  <c:v>0.29655399999999998</c:v>
                </c:pt>
                <c:pt idx="6798">
                  <c:v>0.29493999999999998</c:v>
                </c:pt>
                <c:pt idx="6799">
                  <c:v>0.29371000000000003</c:v>
                </c:pt>
                <c:pt idx="6800">
                  <c:v>0.29251100000000002</c:v>
                </c:pt>
                <c:pt idx="6801">
                  <c:v>0.29103499999999999</c:v>
                </c:pt>
                <c:pt idx="6802">
                  <c:v>0.28934300000000002</c:v>
                </c:pt>
                <c:pt idx="6803">
                  <c:v>0.28753499999999999</c:v>
                </c:pt>
                <c:pt idx="6804">
                  <c:v>0.28570200000000001</c:v>
                </c:pt>
                <c:pt idx="6805">
                  <c:v>0.28366000000000002</c:v>
                </c:pt>
                <c:pt idx="6806">
                  <c:v>0.28098600000000001</c:v>
                </c:pt>
                <c:pt idx="6807">
                  <c:v>0.27851700000000001</c:v>
                </c:pt>
                <c:pt idx="6808">
                  <c:v>0.276501</c:v>
                </c:pt>
                <c:pt idx="6809">
                  <c:v>0.27502900000000002</c:v>
                </c:pt>
                <c:pt idx="6810">
                  <c:v>0.27388899999999999</c:v>
                </c:pt>
                <c:pt idx="6811">
                  <c:v>0.27302900000000002</c:v>
                </c:pt>
                <c:pt idx="6812">
                  <c:v>0.27241199999999999</c:v>
                </c:pt>
                <c:pt idx="6813">
                  <c:v>0.27205699999999999</c:v>
                </c:pt>
                <c:pt idx="6814">
                  <c:v>0.27119500000000002</c:v>
                </c:pt>
                <c:pt idx="6815">
                  <c:v>0.26938400000000001</c:v>
                </c:pt>
                <c:pt idx="6816">
                  <c:v>0.266513</c:v>
                </c:pt>
                <c:pt idx="6817">
                  <c:v>0.26286700000000002</c:v>
                </c:pt>
                <c:pt idx="6818">
                  <c:v>0.25837900000000003</c:v>
                </c:pt>
                <c:pt idx="6819">
                  <c:v>0.25325300000000001</c:v>
                </c:pt>
                <c:pt idx="6820">
                  <c:v>0.24856900000000001</c:v>
                </c:pt>
                <c:pt idx="6821">
                  <c:v>0.24493300000000001</c:v>
                </c:pt>
                <c:pt idx="6822">
                  <c:v>0.24254000000000001</c:v>
                </c:pt>
                <c:pt idx="6823">
                  <c:v>0.241394</c:v>
                </c:pt>
                <c:pt idx="6824">
                  <c:v>0.24144299999999999</c:v>
                </c:pt>
                <c:pt idx="6825">
                  <c:v>0.24271999999999999</c:v>
                </c:pt>
                <c:pt idx="6826">
                  <c:v>0.24501200000000001</c:v>
                </c:pt>
                <c:pt idx="6827">
                  <c:v>0.246861</c:v>
                </c:pt>
                <c:pt idx="6828">
                  <c:v>0.248059</c:v>
                </c:pt>
                <c:pt idx="6829">
                  <c:v>0.24887999999999999</c:v>
                </c:pt>
                <c:pt idx="6830">
                  <c:v>0.25074099999999999</c:v>
                </c:pt>
                <c:pt idx="6831">
                  <c:v>0.25364199999999998</c:v>
                </c:pt>
                <c:pt idx="6832">
                  <c:v>0.257745</c:v>
                </c:pt>
                <c:pt idx="6833">
                  <c:v>0.26338099999999998</c:v>
                </c:pt>
                <c:pt idx="6834">
                  <c:v>0.271063</c:v>
                </c:pt>
                <c:pt idx="6835">
                  <c:v>0.28028799999999998</c:v>
                </c:pt>
                <c:pt idx="6836">
                  <c:v>0.29078999999999999</c:v>
                </c:pt>
                <c:pt idx="6837">
                  <c:v>0.300319</c:v>
                </c:pt>
                <c:pt idx="6838">
                  <c:v>0.30892700000000001</c:v>
                </c:pt>
                <c:pt idx="6839">
                  <c:v>0.31601400000000002</c:v>
                </c:pt>
                <c:pt idx="6840">
                  <c:v>0.320521</c:v>
                </c:pt>
                <c:pt idx="6841">
                  <c:v>0.32231300000000002</c:v>
                </c:pt>
                <c:pt idx="6842">
                  <c:v>0.32229000000000002</c:v>
                </c:pt>
                <c:pt idx="6843">
                  <c:v>0.32081500000000002</c:v>
                </c:pt>
                <c:pt idx="6844">
                  <c:v>0.318525</c:v>
                </c:pt>
                <c:pt idx="6845">
                  <c:v>0.31511299999999998</c:v>
                </c:pt>
                <c:pt idx="6846">
                  <c:v>0.31125599999999998</c:v>
                </c:pt>
                <c:pt idx="6847">
                  <c:v>0.30820199999999998</c:v>
                </c:pt>
                <c:pt idx="6848">
                  <c:v>0.30630800000000002</c:v>
                </c:pt>
                <c:pt idx="6849">
                  <c:v>0.30497999999999997</c:v>
                </c:pt>
                <c:pt idx="6850">
                  <c:v>0.30364200000000002</c:v>
                </c:pt>
                <c:pt idx="6851">
                  <c:v>0.30267899999999998</c:v>
                </c:pt>
                <c:pt idx="6852">
                  <c:v>0.30242799999999997</c:v>
                </c:pt>
                <c:pt idx="6853">
                  <c:v>0.30266700000000002</c:v>
                </c:pt>
                <c:pt idx="6854">
                  <c:v>0.30293799999999999</c:v>
                </c:pt>
                <c:pt idx="6855">
                  <c:v>0.30304700000000001</c:v>
                </c:pt>
                <c:pt idx="6856">
                  <c:v>0.30317</c:v>
                </c:pt>
                <c:pt idx="6857">
                  <c:v>0.30387799999999998</c:v>
                </c:pt>
                <c:pt idx="6858">
                  <c:v>0.30496000000000001</c:v>
                </c:pt>
                <c:pt idx="6859">
                  <c:v>0.30608299999999999</c:v>
                </c:pt>
                <c:pt idx="6860">
                  <c:v>0.306867</c:v>
                </c:pt>
                <c:pt idx="6861">
                  <c:v>0.30748999999999999</c:v>
                </c:pt>
                <c:pt idx="6862">
                  <c:v>0.30791099999999999</c:v>
                </c:pt>
                <c:pt idx="6863">
                  <c:v>0.30809399999999998</c:v>
                </c:pt>
                <c:pt idx="6864">
                  <c:v>0.30776500000000001</c:v>
                </c:pt>
                <c:pt idx="6865">
                  <c:v>0.30684800000000001</c:v>
                </c:pt>
                <c:pt idx="6866">
                  <c:v>0.30552499999999999</c:v>
                </c:pt>
                <c:pt idx="6867">
                  <c:v>0.30470599999999998</c:v>
                </c:pt>
                <c:pt idx="6868">
                  <c:v>0.30421999999999999</c:v>
                </c:pt>
                <c:pt idx="6869">
                  <c:v>0.30409000000000003</c:v>
                </c:pt>
                <c:pt idx="6870">
                  <c:v>0.30418000000000001</c:v>
                </c:pt>
                <c:pt idx="6871">
                  <c:v>0.30449900000000002</c:v>
                </c:pt>
                <c:pt idx="6872">
                  <c:v>0.30529699999999999</c:v>
                </c:pt>
                <c:pt idx="6873">
                  <c:v>0.30646099999999998</c:v>
                </c:pt>
                <c:pt idx="6874">
                  <c:v>0.30721700000000002</c:v>
                </c:pt>
                <c:pt idx="6875">
                  <c:v>0.307398</c:v>
                </c:pt>
                <c:pt idx="6876">
                  <c:v>0.307008</c:v>
                </c:pt>
                <c:pt idx="6877">
                  <c:v>0.30629499999999998</c:v>
                </c:pt>
                <c:pt idx="6878">
                  <c:v>0.30521100000000001</c:v>
                </c:pt>
                <c:pt idx="6879">
                  <c:v>0.303452</c:v>
                </c:pt>
                <c:pt idx="6880">
                  <c:v>0.30156300000000003</c:v>
                </c:pt>
                <c:pt idx="6881">
                  <c:v>0.29988300000000001</c:v>
                </c:pt>
                <c:pt idx="6882">
                  <c:v>0.29879899999999998</c:v>
                </c:pt>
                <c:pt idx="6883">
                  <c:v>0.29842299999999999</c:v>
                </c:pt>
                <c:pt idx="6884">
                  <c:v>0.29867300000000002</c:v>
                </c:pt>
                <c:pt idx="6885">
                  <c:v>0.29978500000000002</c:v>
                </c:pt>
                <c:pt idx="6886">
                  <c:v>0.30211300000000002</c:v>
                </c:pt>
                <c:pt idx="6887">
                  <c:v>0.30469600000000002</c:v>
                </c:pt>
                <c:pt idx="6888">
                  <c:v>0.307313</c:v>
                </c:pt>
                <c:pt idx="6889">
                  <c:v>0.30971399999999999</c:v>
                </c:pt>
                <c:pt idx="6890">
                  <c:v>0.31150499999999998</c:v>
                </c:pt>
                <c:pt idx="6891">
                  <c:v>0.31260300000000002</c:v>
                </c:pt>
                <c:pt idx="6892">
                  <c:v>0.312745</c:v>
                </c:pt>
                <c:pt idx="6893">
                  <c:v>0.31190600000000002</c:v>
                </c:pt>
                <c:pt idx="6894">
                  <c:v>0.31063200000000002</c:v>
                </c:pt>
                <c:pt idx="6895">
                  <c:v>0.30890699999999999</c:v>
                </c:pt>
                <c:pt idx="6896">
                  <c:v>0.30677700000000002</c:v>
                </c:pt>
                <c:pt idx="6897">
                  <c:v>0.30502699999999999</c:v>
                </c:pt>
                <c:pt idx="6898">
                  <c:v>0.303734</c:v>
                </c:pt>
                <c:pt idx="6899">
                  <c:v>0.30280400000000002</c:v>
                </c:pt>
                <c:pt idx="6900">
                  <c:v>0.30200199999999999</c:v>
                </c:pt>
                <c:pt idx="6901">
                  <c:v>0.30132199999999998</c:v>
                </c:pt>
                <c:pt idx="6902">
                  <c:v>0.30088900000000002</c:v>
                </c:pt>
                <c:pt idx="6903">
                  <c:v>0.300591</c:v>
                </c:pt>
                <c:pt idx="6904">
                  <c:v>0.29988500000000001</c:v>
                </c:pt>
                <c:pt idx="6905">
                  <c:v>0.29879699999999998</c:v>
                </c:pt>
                <c:pt idx="6906">
                  <c:v>0.29757600000000001</c:v>
                </c:pt>
                <c:pt idx="6907">
                  <c:v>0.296292</c:v>
                </c:pt>
                <c:pt idx="6908">
                  <c:v>0.29498600000000003</c:v>
                </c:pt>
                <c:pt idx="6909">
                  <c:v>0.29379300000000003</c:v>
                </c:pt>
                <c:pt idx="6910">
                  <c:v>0.293074</c:v>
                </c:pt>
                <c:pt idx="6911">
                  <c:v>0.29258499999999998</c:v>
                </c:pt>
                <c:pt idx="6912">
                  <c:v>0.29207100000000003</c:v>
                </c:pt>
                <c:pt idx="6913">
                  <c:v>0.29158600000000001</c:v>
                </c:pt>
                <c:pt idx="6914">
                  <c:v>0.29132400000000003</c:v>
                </c:pt>
                <c:pt idx="6915">
                  <c:v>0.29139399999999999</c:v>
                </c:pt>
                <c:pt idx="6916">
                  <c:v>0.29169099999999998</c:v>
                </c:pt>
                <c:pt idx="6917">
                  <c:v>0.29152400000000001</c:v>
                </c:pt>
                <c:pt idx="6918">
                  <c:v>0.29136400000000001</c:v>
                </c:pt>
                <c:pt idx="6919">
                  <c:v>0.29170499999999999</c:v>
                </c:pt>
                <c:pt idx="6920">
                  <c:v>0.292435</c:v>
                </c:pt>
                <c:pt idx="6921">
                  <c:v>0.29330800000000001</c:v>
                </c:pt>
                <c:pt idx="6922">
                  <c:v>0.294047</c:v>
                </c:pt>
                <c:pt idx="6923">
                  <c:v>0.29477399999999998</c:v>
                </c:pt>
                <c:pt idx="6924">
                  <c:v>0.29608600000000002</c:v>
                </c:pt>
                <c:pt idx="6925">
                  <c:v>0.29767500000000002</c:v>
                </c:pt>
                <c:pt idx="6926">
                  <c:v>0.299043</c:v>
                </c:pt>
                <c:pt idx="6927">
                  <c:v>0.300182</c:v>
                </c:pt>
                <c:pt idx="6928">
                  <c:v>0.30122300000000002</c:v>
                </c:pt>
                <c:pt idx="6929">
                  <c:v>0.30220900000000001</c:v>
                </c:pt>
                <c:pt idx="6930">
                  <c:v>0.30280000000000001</c:v>
                </c:pt>
                <c:pt idx="6931">
                  <c:v>0.30283100000000002</c:v>
                </c:pt>
                <c:pt idx="6932">
                  <c:v>0.30273899999999998</c:v>
                </c:pt>
                <c:pt idx="6933">
                  <c:v>0.302755</c:v>
                </c:pt>
                <c:pt idx="6934">
                  <c:v>0.30264200000000002</c:v>
                </c:pt>
                <c:pt idx="6935">
                  <c:v>0.30213600000000002</c:v>
                </c:pt>
                <c:pt idx="6936">
                  <c:v>0.30133199999999999</c:v>
                </c:pt>
                <c:pt idx="6937">
                  <c:v>0.30058499999999999</c:v>
                </c:pt>
                <c:pt idx="6938">
                  <c:v>0.29992999999999997</c:v>
                </c:pt>
                <c:pt idx="6939">
                  <c:v>0.29876799999999998</c:v>
                </c:pt>
                <c:pt idx="6940">
                  <c:v>0.29714099999999999</c:v>
                </c:pt>
                <c:pt idx="6941">
                  <c:v>0.29546099999999997</c:v>
                </c:pt>
                <c:pt idx="6942">
                  <c:v>0.29409400000000002</c:v>
                </c:pt>
                <c:pt idx="6943">
                  <c:v>0.29287299999999999</c:v>
                </c:pt>
                <c:pt idx="6944">
                  <c:v>0.29145100000000002</c:v>
                </c:pt>
                <c:pt idx="6945">
                  <c:v>0.289908</c:v>
                </c:pt>
                <c:pt idx="6946">
                  <c:v>0.28876400000000002</c:v>
                </c:pt>
                <c:pt idx="6947">
                  <c:v>0.287719</c:v>
                </c:pt>
                <c:pt idx="6948">
                  <c:v>0.28650700000000001</c:v>
                </c:pt>
                <c:pt idx="6949">
                  <c:v>0.28515000000000001</c:v>
                </c:pt>
                <c:pt idx="6950">
                  <c:v>0.284576</c:v>
                </c:pt>
                <c:pt idx="6951">
                  <c:v>0.28515299999999999</c:v>
                </c:pt>
                <c:pt idx="6952">
                  <c:v>0.28657300000000002</c:v>
                </c:pt>
                <c:pt idx="6953">
                  <c:v>0.28833999999999999</c:v>
                </c:pt>
                <c:pt idx="6954">
                  <c:v>0.29061799999999999</c:v>
                </c:pt>
                <c:pt idx="6955">
                  <c:v>0.29362700000000003</c:v>
                </c:pt>
                <c:pt idx="6956">
                  <c:v>0.29730800000000002</c:v>
                </c:pt>
                <c:pt idx="6957">
                  <c:v>0.300145</c:v>
                </c:pt>
                <c:pt idx="6958">
                  <c:v>0.30145100000000002</c:v>
                </c:pt>
                <c:pt idx="6959">
                  <c:v>0.30124899999999999</c:v>
                </c:pt>
                <c:pt idx="6960">
                  <c:v>0.30040499999999998</c:v>
                </c:pt>
                <c:pt idx="6961">
                  <c:v>0.29930400000000001</c:v>
                </c:pt>
                <c:pt idx="6962">
                  <c:v>0.297709</c:v>
                </c:pt>
                <c:pt idx="6963">
                  <c:v>0.29525400000000002</c:v>
                </c:pt>
                <c:pt idx="6964">
                  <c:v>0.292626</c:v>
                </c:pt>
                <c:pt idx="6965">
                  <c:v>0.29065099999999999</c:v>
                </c:pt>
                <c:pt idx="6966">
                  <c:v>0.28986899999999999</c:v>
                </c:pt>
                <c:pt idx="6967">
                  <c:v>0.28949599999999998</c:v>
                </c:pt>
                <c:pt idx="6968">
                  <c:v>0.28915800000000003</c:v>
                </c:pt>
                <c:pt idx="6969">
                  <c:v>0.28884700000000002</c:v>
                </c:pt>
                <c:pt idx="6970">
                  <c:v>0.289601</c:v>
                </c:pt>
                <c:pt idx="6971">
                  <c:v>0.291522</c:v>
                </c:pt>
                <c:pt idx="6972">
                  <c:v>0.29424899999999998</c:v>
                </c:pt>
                <c:pt idx="6973">
                  <c:v>0.29730600000000001</c:v>
                </c:pt>
                <c:pt idx="6974">
                  <c:v>0.30085400000000001</c:v>
                </c:pt>
                <c:pt idx="6975">
                  <c:v>0.30491499999999999</c:v>
                </c:pt>
                <c:pt idx="6976">
                  <c:v>0.30957600000000002</c:v>
                </c:pt>
                <c:pt idx="6977">
                  <c:v>0.31324999999999997</c:v>
                </c:pt>
                <c:pt idx="6978">
                  <c:v>0.31585400000000002</c:v>
                </c:pt>
                <c:pt idx="6979">
                  <c:v>0.31746200000000002</c:v>
                </c:pt>
                <c:pt idx="6980">
                  <c:v>0.31817400000000001</c:v>
                </c:pt>
                <c:pt idx="6981">
                  <c:v>0.31788300000000003</c:v>
                </c:pt>
                <c:pt idx="6982">
                  <c:v>0.31671899999999997</c:v>
                </c:pt>
                <c:pt idx="6983">
                  <c:v>0.31497999999999998</c:v>
                </c:pt>
                <c:pt idx="6984">
                  <c:v>0.31361099999999997</c:v>
                </c:pt>
                <c:pt idx="6985">
                  <c:v>0.3125</c:v>
                </c:pt>
                <c:pt idx="6986">
                  <c:v>0.31141600000000003</c:v>
                </c:pt>
                <c:pt idx="6987">
                  <c:v>0.31047599999999997</c:v>
                </c:pt>
                <c:pt idx="6988">
                  <c:v>0.31020199999999998</c:v>
                </c:pt>
                <c:pt idx="6989">
                  <c:v>0.31041200000000002</c:v>
                </c:pt>
                <c:pt idx="6990">
                  <c:v>0.31009599999999998</c:v>
                </c:pt>
                <c:pt idx="6991">
                  <c:v>0.30907200000000001</c:v>
                </c:pt>
                <c:pt idx="6992">
                  <c:v>0.30756600000000001</c:v>
                </c:pt>
                <c:pt idx="6993">
                  <c:v>0.30615399999999998</c:v>
                </c:pt>
                <c:pt idx="6994">
                  <c:v>0.30482900000000002</c:v>
                </c:pt>
                <c:pt idx="6995">
                  <c:v>0.302728</c:v>
                </c:pt>
                <c:pt idx="6996">
                  <c:v>0.299757</c:v>
                </c:pt>
                <c:pt idx="6997">
                  <c:v>0.29737400000000003</c:v>
                </c:pt>
                <c:pt idx="6998">
                  <c:v>0.295929</c:v>
                </c:pt>
                <c:pt idx="6999">
                  <c:v>0.29539399999999999</c:v>
                </c:pt>
                <c:pt idx="7000">
                  <c:v>0.295344</c:v>
                </c:pt>
                <c:pt idx="7001">
                  <c:v>0.29529899999999998</c:v>
                </c:pt>
                <c:pt idx="7002">
                  <c:v>0.29566599999999998</c:v>
                </c:pt>
                <c:pt idx="7003">
                  <c:v>0.29695300000000002</c:v>
                </c:pt>
                <c:pt idx="7004">
                  <c:v>0.29851</c:v>
                </c:pt>
                <c:pt idx="7005">
                  <c:v>0.29971100000000001</c:v>
                </c:pt>
                <c:pt idx="7006">
                  <c:v>0.30039500000000002</c:v>
                </c:pt>
                <c:pt idx="7007">
                  <c:v>0.30062499999999998</c:v>
                </c:pt>
                <c:pt idx="7008">
                  <c:v>0.30093900000000001</c:v>
                </c:pt>
                <c:pt idx="7009">
                  <c:v>0.301348</c:v>
                </c:pt>
                <c:pt idx="7010">
                  <c:v>0.30121700000000001</c:v>
                </c:pt>
                <c:pt idx="7011">
                  <c:v>0.300313</c:v>
                </c:pt>
                <c:pt idx="7012">
                  <c:v>0.29909599999999997</c:v>
                </c:pt>
                <c:pt idx="7013">
                  <c:v>0.29784100000000002</c:v>
                </c:pt>
                <c:pt idx="7014">
                  <c:v>0.29643700000000001</c:v>
                </c:pt>
                <c:pt idx="7015">
                  <c:v>0.29457899999999998</c:v>
                </c:pt>
                <c:pt idx="7016">
                  <c:v>0.29245599999999999</c:v>
                </c:pt>
                <c:pt idx="7017">
                  <c:v>0.29064200000000001</c:v>
                </c:pt>
                <c:pt idx="7018">
                  <c:v>0.28938799999999998</c:v>
                </c:pt>
                <c:pt idx="7019">
                  <c:v>0.28860799999999998</c:v>
                </c:pt>
                <c:pt idx="7020">
                  <c:v>0.28809499999999999</c:v>
                </c:pt>
                <c:pt idx="7021">
                  <c:v>0.28793299999999999</c:v>
                </c:pt>
                <c:pt idx="7022">
                  <c:v>0.28821799999999997</c:v>
                </c:pt>
                <c:pt idx="7023">
                  <c:v>0.288686</c:v>
                </c:pt>
                <c:pt idx="7024">
                  <c:v>0.28894900000000001</c:v>
                </c:pt>
                <c:pt idx="7025">
                  <c:v>0.28889799999999999</c:v>
                </c:pt>
                <c:pt idx="7026">
                  <c:v>0.288493</c:v>
                </c:pt>
                <c:pt idx="7027">
                  <c:v>0.28757100000000002</c:v>
                </c:pt>
                <c:pt idx="7028">
                  <c:v>0.28584700000000002</c:v>
                </c:pt>
                <c:pt idx="7029">
                  <c:v>0.28349200000000002</c:v>
                </c:pt>
                <c:pt idx="7030">
                  <c:v>0.28146100000000002</c:v>
                </c:pt>
                <c:pt idx="7031">
                  <c:v>0.28000000000000003</c:v>
                </c:pt>
                <c:pt idx="7032">
                  <c:v>0.27883599999999997</c:v>
                </c:pt>
                <c:pt idx="7033">
                  <c:v>0.27768199999999998</c:v>
                </c:pt>
                <c:pt idx="7034">
                  <c:v>0.27677200000000002</c:v>
                </c:pt>
                <c:pt idx="7035">
                  <c:v>0.27673300000000001</c:v>
                </c:pt>
                <c:pt idx="7036">
                  <c:v>0.27768700000000002</c:v>
                </c:pt>
                <c:pt idx="7037">
                  <c:v>0.27823999999999999</c:v>
                </c:pt>
                <c:pt idx="7038">
                  <c:v>0.27810099999999999</c:v>
                </c:pt>
                <c:pt idx="7039">
                  <c:v>0.27774700000000002</c:v>
                </c:pt>
                <c:pt idx="7040">
                  <c:v>0.27845599999999998</c:v>
                </c:pt>
                <c:pt idx="7041">
                  <c:v>0.28020299999999998</c:v>
                </c:pt>
                <c:pt idx="7042">
                  <c:v>0.282246</c:v>
                </c:pt>
                <c:pt idx="7043">
                  <c:v>0.284022</c:v>
                </c:pt>
                <c:pt idx="7044">
                  <c:v>0.28612599999999999</c:v>
                </c:pt>
                <c:pt idx="7045">
                  <c:v>0.28883799999999998</c:v>
                </c:pt>
                <c:pt idx="7046">
                  <c:v>0.291935</c:v>
                </c:pt>
                <c:pt idx="7047">
                  <c:v>0.29362300000000002</c:v>
                </c:pt>
                <c:pt idx="7048">
                  <c:v>0.293821</c:v>
                </c:pt>
                <c:pt idx="7049">
                  <c:v>0.29308400000000001</c:v>
                </c:pt>
                <c:pt idx="7050">
                  <c:v>0.291711</c:v>
                </c:pt>
                <c:pt idx="7051">
                  <c:v>0.28980600000000001</c:v>
                </c:pt>
                <c:pt idx="7052">
                  <c:v>0.28747499999999998</c:v>
                </c:pt>
                <c:pt idx="7053">
                  <c:v>0.28496500000000002</c:v>
                </c:pt>
                <c:pt idx="7054">
                  <c:v>0.28310400000000002</c:v>
                </c:pt>
                <c:pt idx="7055">
                  <c:v>0.28186699999999998</c:v>
                </c:pt>
                <c:pt idx="7056">
                  <c:v>0.28124300000000002</c:v>
                </c:pt>
                <c:pt idx="7057">
                  <c:v>0.28152500000000003</c:v>
                </c:pt>
                <c:pt idx="7058">
                  <c:v>0.28244599999999997</c:v>
                </c:pt>
                <c:pt idx="7059">
                  <c:v>0.28373599999999999</c:v>
                </c:pt>
                <c:pt idx="7060">
                  <c:v>0.28447</c:v>
                </c:pt>
                <c:pt idx="7061">
                  <c:v>0.28478999999999999</c:v>
                </c:pt>
                <c:pt idx="7062">
                  <c:v>0.284862</c:v>
                </c:pt>
                <c:pt idx="7063">
                  <c:v>0.28430800000000001</c:v>
                </c:pt>
                <c:pt idx="7064">
                  <c:v>0.28262799999999999</c:v>
                </c:pt>
                <c:pt idx="7065">
                  <c:v>0.28001999999999999</c:v>
                </c:pt>
                <c:pt idx="7066">
                  <c:v>0.27654099999999998</c:v>
                </c:pt>
                <c:pt idx="7067">
                  <c:v>0.27350999999999998</c:v>
                </c:pt>
                <c:pt idx="7068">
                  <c:v>0.27071299999999998</c:v>
                </c:pt>
                <c:pt idx="7069">
                  <c:v>0.26813199999999998</c:v>
                </c:pt>
                <c:pt idx="7070">
                  <c:v>0.26662999999999998</c:v>
                </c:pt>
                <c:pt idx="7071">
                  <c:v>0.26666600000000001</c:v>
                </c:pt>
                <c:pt idx="7072">
                  <c:v>0.26832099999999998</c:v>
                </c:pt>
                <c:pt idx="7073">
                  <c:v>0.271476</c:v>
                </c:pt>
                <c:pt idx="7074">
                  <c:v>0.27532699999999999</c:v>
                </c:pt>
                <c:pt idx="7075">
                  <c:v>0.27984199999999998</c:v>
                </c:pt>
                <c:pt idx="7076">
                  <c:v>0.28493400000000002</c:v>
                </c:pt>
                <c:pt idx="7077">
                  <c:v>0.28945599999999999</c:v>
                </c:pt>
                <c:pt idx="7078">
                  <c:v>0.29313899999999998</c:v>
                </c:pt>
                <c:pt idx="7079">
                  <c:v>0.29588999999999999</c:v>
                </c:pt>
                <c:pt idx="7080">
                  <c:v>0.29765799999999998</c:v>
                </c:pt>
                <c:pt idx="7081">
                  <c:v>0.29860900000000001</c:v>
                </c:pt>
                <c:pt idx="7082">
                  <c:v>0.29876599999999998</c:v>
                </c:pt>
                <c:pt idx="7083">
                  <c:v>0.29805100000000001</c:v>
                </c:pt>
                <c:pt idx="7084">
                  <c:v>0.29708099999999998</c:v>
                </c:pt>
                <c:pt idx="7085">
                  <c:v>0.29596800000000001</c:v>
                </c:pt>
                <c:pt idx="7086">
                  <c:v>0.29450999999999999</c:v>
                </c:pt>
                <c:pt idx="7087">
                  <c:v>0.29303499999999999</c:v>
                </c:pt>
                <c:pt idx="7088">
                  <c:v>0.29169600000000001</c:v>
                </c:pt>
                <c:pt idx="7089">
                  <c:v>0.29061199999999998</c:v>
                </c:pt>
                <c:pt idx="7090">
                  <c:v>0.28940399999999999</c:v>
                </c:pt>
                <c:pt idx="7091">
                  <c:v>0.28784500000000002</c:v>
                </c:pt>
                <c:pt idx="7092">
                  <c:v>0.28580499999999998</c:v>
                </c:pt>
                <c:pt idx="7093">
                  <c:v>0.283383</c:v>
                </c:pt>
                <c:pt idx="7094">
                  <c:v>0.28023100000000001</c:v>
                </c:pt>
                <c:pt idx="7095">
                  <c:v>0.27609800000000001</c:v>
                </c:pt>
                <c:pt idx="7096">
                  <c:v>0.27094699999999999</c:v>
                </c:pt>
                <c:pt idx="7097">
                  <c:v>0.26568599999999998</c:v>
                </c:pt>
                <c:pt idx="7098">
                  <c:v>0.26049600000000001</c:v>
                </c:pt>
                <c:pt idx="7099">
                  <c:v>0.25539899999999999</c:v>
                </c:pt>
                <c:pt idx="7100">
                  <c:v>0.25134899999999999</c:v>
                </c:pt>
                <c:pt idx="7101">
                  <c:v>0.24876400000000001</c:v>
                </c:pt>
                <c:pt idx="7102">
                  <c:v>0.24809</c:v>
                </c:pt>
                <c:pt idx="7103">
                  <c:v>0.24937000000000001</c:v>
                </c:pt>
                <c:pt idx="7104">
                  <c:v>0.25217299999999998</c:v>
                </c:pt>
                <c:pt idx="7105">
                  <c:v>0.256548</c:v>
                </c:pt>
                <c:pt idx="7106">
                  <c:v>0.26254</c:v>
                </c:pt>
                <c:pt idx="7107">
                  <c:v>0.26834200000000002</c:v>
                </c:pt>
                <c:pt idx="7108">
                  <c:v>0.27377099999999999</c:v>
                </c:pt>
                <c:pt idx="7109">
                  <c:v>0.27842299999999998</c:v>
                </c:pt>
                <c:pt idx="7110">
                  <c:v>0.28275800000000001</c:v>
                </c:pt>
                <c:pt idx="7111">
                  <c:v>0.28659600000000002</c:v>
                </c:pt>
                <c:pt idx="7112">
                  <c:v>0.28975699999999999</c:v>
                </c:pt>
                <c:pt idx="7113">
                  <c:v>0.29223199999999999</c:v>
                </c:pt>
                <c:pt idx="7114">
                  <c:v>0.29498999999999997</c:v>
                </c:pt>
                <c:pt idx="7115">
                  <c:v>0.298122</c:v>
                </c:pt>
                <c:pt idx="7116">
                  <c:v>0.30169699999999999</c:v>
                </c:pt>
                <c:pt idx="7117">
                  <c:v>0.304365</c:v>
                </c:pt>
                <c:pt idx="7118">
                  <c:v>0.30632599999999999</c:v>
                </c:pt>
                <c:pt idx="7119">
                  <c:v>0.30786000000000002</c:v>
                </c:pt>
                <c:pt idx="7120">
                  <c:v>0.30906499999999998</c:v>
                </c:pt>
                <c:pt idx="7121">
                  <c:v>0.309919</c:v>
                </c:pt>
                <c:pt idx="7122">
                  <c:v>0.310114</c:v>
                </c:pt>
                <c:pt idx="7123">
                  <c:v>0.30962499999999998</c:v>
                </c:pt>
                <c:pt idx="7124">
                  <c:v>0.30955199999999999</c:v>
                </c:pt>
                <c:pt idx="7125">
                  <c:v>0.30987999999999999</c:v>
                </c:pt>
                <c:pt idx="7126">
                  <c:v>0.310083</c:v>
                </c:pt>
                <c:pt idx="7127">
                  <c:v>0.309971</c:v>
                </c:pt>
                <c:pt idx="7128">
                  <c:v>0.309639</c:v>
                </c:pt>
                <c:pt idx="7129">
                  <c:v>0.30945699999999998</c:v>
                </c:pt>
                <c:pt idx="7130">
                  <c:v>0.30907000000000001</c:v>
                </c:pt>
                <c:pt idx="7131">
                  <c:v>0.30818800000000002</c:v>
                </c:pt>
                <c:pt idx="7132">
                  <c:v>0.307</c:v>
                </c:pt>
                <c:pt idx="7133">
                  <c:v>0.30602200000000002</c:v>
                </c:pt>
                <c:pt idx="7134">
                  <c:v>0.305253</c:v>
                </c:pt>
                <c:pt idx="7135">
                  <c:v>0.30426999999999998</c:v>
                </c:pt>
                <c:pt idx="7136">
                  <c:v>0.30274499999999999</c:v>
                </c:pt>
                <c:pt idx="7137">
                  <c:v>0.30155900000000002</c:v>
                </c:pt>
                <c:pt idx="7138">
                  <c:v>0.30078199999999999</c:v>
                </c:pt>
                <c:pt idx="7139">
                  <c:v>0.30015599999999998</c:v>
                </c:pt>
                <c:pt idx="7140">
                  <c:v>0.29932399999999998</c:v>
                </c:pt>
                <c:pt idx="7141">
                  <c:v>0.29845899999999997</c:v>
                </c:pt>
                <c:pt idx="7142">
                  <c:v>0.29788700000000001</c:v>
                </c:pt>
                <c:pt idx="7143">
                  <c:v>0.297761</c:v>
                </c:pt>
                <c:pt idx="7144">
                  <c:v>0.29758600000000002</c:v>
                </c:pt>
                <c:pt idx="7145">
                  <c:v>0.29721700000000001</c:v>
                </c:pt>
                <c:pt idx="7146">
                  <c:v>0.29661399999999999</c:v>
                </c:pt>
                <c:pt idx="7147">
                  <c:v>0.29621700000000001</c:v>
                </c:pt>
                <c:pt idx="7148">
                  <c:v>0.29601100000000002</c:v>
                </c:pt>
                <c:pt idx="7149">
                  <c:v>0.29597400000000001</c:v>
                </c:pt>
                <c:pt idx="7150">
                  <c:v>0.29654700000000001</c:v>
                </c:pt>
                <c:pt idx="7151">
                  <c:v>0.29763899999999999</c:v>
                </c:pt>
                <c:pt idx="7152">
                  <c:v>0.29919299999999999</c:v>
                </c:pt>
                <c:pt idx="7153">
                  <c:v>0.30119099999999999</c:v>
                </c:pt>
                <c:pt idx="7154">
                  <c:v>0.303315</c:v>
                </c:pt>
                <c:pt idx="7155">
                  <c:v>0.30559500000000001</c:v>
                </c:pt>
                <c:pt idx="7156">
                  <c:v>0.30811899999999998</c:v>
                </c:pt>
                <c:pt idx="7157">
                  <c:v>0.30981399999999998</c:v>
                </c:pt>
                <c:pt idx="7158">
                  <c:v>0.31051800000000002</c:v>
                </c:pt>
                <c:pt idx="7159">
                  <c:v>0.31051299999999998</c:v>
                </c:pt>
                <c:pt idx="7160">
                  <c:v>0.30943199999999998</c:v>
                </c:pt>
                <c:pt idx="7161">
                  <c:v>0.30743199999999998</c:v>
                </c:pt>
                <c:pt idx="7162">
                  <c:v>0.30452000000000001</c:v>
                </c:pt>
                <c:pt idx="7163">
                  <c:v>0.30054999999999998</c:v>
                </c:pt>
                <c:pt idx="7164">
                  <c:v>0.29619699999999999</c:v>
                </c:pt>
                <c:pt idx="7165">
                  <c:v>0.29212199999999999</c:v>
                </c:pt>
                <c:pt idx="7166">
                  <c:v>0.28840700000000002</c:v>
                </c:pt>
                <c:pt idx="7167">
                  <c:v>0.28617199999999998</c:v>
                </c:pt>
                <c:pt idx="7168">
                  <c:v>0.28513100000000002</c:v>
                </c:pt>
                <c:pt idx="7169">
                  <c:v>0.28520699999999999</c:v>
                </c:pt>
                <c:pt idx="7170">
                  <c:v>0.28620099999999998</c:v>
                </c:pt>
                <c:pt idx="7171">
                  <c:v>0.288331</c:v>
                </c:pt>
                <c:pt idx="7172">
                  <c:v>0.29113800000000001</c:v>
                </c:pt>
                <c:pt idx="7173">
                  <c:v>0.29406300000000002</c:v>
                </c:pt>
                <c:pt idx="7174">
                  <c:v>0.29638900000000001</c:v>
                </c:pt>
                <c:pt idx="7175">
                  <c:v>0.29848999999999998</c:v>
                </c:pt>
                <c:pt idx="7176">
                  <c:v>0.300232</c:v>
                </c:pt>
                <c:pt idx="7177">
                  <c:v>0.30193599999999998</c:v>
                </c:pt>
                <c:pt idx="7178">
                  <c:v>0.303095</c:v>
                </c:pt>
                <c:pt idx="7179">
                  <c:v>0.30385200000000001</c:v>
                </c:pt>
                <c:pt idx="7180">
                  <c:v>0.304732</c:v>
                </c:pt>
                <c:pt idx="7181">
                  <c:v>0.30587199999999998</c:v>
                </c:pt>
                <c:pt idx="7182">
                  <c:v>0.30685699999999999</c:v>
                </c:pt>
                <c:pt idx="7183">
                  <c:v>0.30765199999999998</c:v>
                </c:pt>
                <c:pt idx="7184">
                  <c:v>0.30842900000000001</c:v>
                </c:pt>
                <c:pt idx="7185">
                  <c:v>0.30952600000000002</c:v>
                </c:pt>
                <c:pt idx="7186">
                  <c:v>0.31059799999999999</c:v>
                </c:pt>
                <c:pt idx="7187">
                  <c:v>0.31142399999999998</c:v>
                </c:pt>
                <c:pt idx="7188">
                  <c:v>0.31224400000000002</c:v>
                </c:pt>
                <c:pt idx="7189">
                  <c:v>0.31332100000000002</c:v>
                </c:pt>
                <c:pt idx="7190">
                  <c:v>0.31407499999999999</c:v>
                </c:pt>
                <c:pt idx="7191">
                  <c:v>0.313994</c:v>
                </c:pt>
                <c:pt idx="7192">
                  <c:v>0.312942</c:v>
                </c:pt>
                <c:pt idx="7193">
                  <c:v>0.31140400000000001</c:v>
                </c:pt>
                <c:pt idx="7194">
                  <c:v>0.309446</c:v>
                </c:pt>
                <c:pt idx="7195">
                  <c:v>0.30649799999999999</c:v>
                </c:pt>
                <c:pt idx="7196">
                  <c:v>0.30244700000000002</c:v>
                </c:pt>
                <c:pt idx="7197">
                  <c:v>0.29869699999999999</c:v>
                </c:pt>
                <c:pt idx="7198">
                  <c:v>0.29567700000000002</c:v>
                </c:pt>
                <c:pt idx="7199">
                  <c:v>0.293462</c:v>
                </c:pt>
                <c:pt idx="7200">
                  <c:v>0.29187299999999999</c:v>
                </c:pt>
                <c:pt idx="7201">
                  <c:v>0.29081200000000001</c:v>
                </c:pt>
                <c:pt idx="7202">
                  <c:v>0.29062300000000002</c:v>
                </c:pt>
                <c:pt idx="7203">
                  <c:v>0.29147099999999998</c:v>
                </c:pt>
                <c:pt idx="7204">
                  <c:v>0.292738</c:v>
                </c:pt>
                <c:pt idx="7205">
                  <c:v>0.29425600000000002</c:v>
                </c:pt>
                <c:pt idx="7206">
                  <c:v>0.29596499999999998</c:v>
                </c:pt>
                <c:pt idx="7207">
                  <c:v>0.297703</c:v>
                </c:pt>
                <c:pt idx="7208">
                  <c:v>0.299514</c:v>
                </c:pt>
                <c:pt idx="7209">
                  <c:v>0.30124400000000001</c:v>
                </c:pt>
                <c:pt idx="7210">
                  <c:v>0.30286099999999999</c:v>
                </c:pt>
                <c:pt idx="7211">
                  <c:v>0.30417</c:v>
                </c:pt>
                <c:pt idx="7212">
                  <c:v>0.30498399999999998</c:v>
                </c:pt>
                <c:pt idx="7213">
                  <c:v>0.305172</c:v>
                </c:pt>
                <c:pt idx="7214">
                  <c:v>0.30503799999999998</c:v>
                </c:pt>
                <c:pt idx="7215">
                  <c:v>0.30477100000000001</c:v>
                </c:pt>
                <c:pt idx="7216">
                  <c:v>0.30426799999999998</c:v>
                </c:pt>
                <c:pt idx="7217">
                  <c:v>0.303041</c:v>
                </c:pt>
                <c:pt idx="7218">
                  <c:v>0.30124099999999998</c:v>
                </c:pt>
                <c:pt idx="7219">
                  <c:v>0.29936499999999999</c:v>
                </c:pt>
                <c:pt idx="7220">
                  <c:v>0.29749599999999998</c:v>
                </c:pt>
                <c:pt idx="7221">
                  <c:v>0.29539799999999999</c:v>
                </c:pt>
                <c:pt idx="7222">
                  <c:v>0.29265400000000003</c:v>
                </c:pt>
                <c:pt idx="7223">
                  <c:v>0.28946699999999997</c:v>
                </c:pt>
                <c:pt idx="7224">
                  <c:v>0.28658299999999998</c:v>
                </c:pt>
                <c:pt idx="7225">
                  <c:v>0.28406300000000001</c:v>
                </c:pt>
                <c:pt idx="7226">
                  <c:v>0.28142499999999998</c:v>
                </c:pt>
                <c:pt idx="7227">
                  <c:v>0.27900900000000001</c:v>
                </c:pt>
                <c:pt idx="7228">
                  <c:v>0.27687899999999999</c:v>
                </c:pt>
                <c:pt idx="7229">
                  <c:v>0.27532699999999999</c:v>
                </c:pt>
                <c:pt idx="7230">
                  <c:v>0.27495000000000003</c:v>
                </c:pt>
                <c:pt idx="7231">
                  <c:v>0.27567000000000003</c:v>
                </c:pt>
                <c:pt idx="7232">
                  <c:v>0.27744000000000002</c:v>
                </c:pt>
                <c:pt idx="7233">
                  <c:v>0.28021099999999999</c:v>
                </c:pt>
                <c:pt idx="7234">
                  <c:v>0.28353499999999998</c:v>
                </c:pt>
                <c:pt idx="7235">
                  <c:v>0.287441</c:v>
                </c:pt>
                <c:pt idx="7236">
                  <c:v>0.29193799999999998</c:v>
                </c:pt>
                <c:pt idx="7237">
                  <c:v>0.29589399999999999</c:v>
                </c:pt>
                <c:pt idx="7238">
                  <c:v>0.29889100000000002</c:v>
                </c:pt>
                <c:pt idx="7239">
                  <c:v>0.30098799999999998</c:v>
                </c:pt>
                <c:pt idx="7240">
                  <c:v>0.30225800000000003</c:v>
                </c:pt>
                <c:pt idx="7241">
                  <c:v>0.30290899999999998</c:v>
                </c:pt>
                <c:pt idx="7242">
                  <c:v>0.30282700000000001</c:v>
                </c:pt>
                <c:pt idx="7243">
                  <c:v>0.30196400000000001</c:v>
                </c:pt>
                <c:pt idx="7244">
                  <c:v>0.30079699999999998</c:v>
                </c:pt>
                <c:pt idx="7245">
                  <c:v>0.29938999999999999</c:v>
                </c:pt>
                <c:pt idx="7246">
                  <c:v>0.29754999999999998</c:v>
                </c:pt>
                <c:pt idx="7247">
                  <c:v>0.295962</c:v>
                </c:pt>
                <c:pt idx="7248">
                  <c:v>0.29483799999999999</c:v>
                </c:pt>
                <c:pt idx="7249">
                  <c:v>0.29424</c:v>
                </c:pt>
                <c:pt idx="7250">
                  <c:v>0.293958</c:v>
                </c:pt>
                <c:pt idx="7251">
                  <c:v>0.29416300000000001</c:v>
                </c:pt>
                <c:pt idx="7252">
                  <c:v>0.29524800000000001</c:v>
                </c:pt>
                <c:pt idx="7253">
                  <c:v>0.29719699999999999</c:v>
                </c:pt>
                <c:pt idx="7254">
                  <c:v>0.29896699999999998</c:v>
                </c:pt>
                <c:pt idx="7255">
                  <c:v>0.30002099999999998</c:v>
                </c:pt>
                <c:pt idx="7256">
                  <c:v>0.30051299999999997</c:v>
                </c:pt>
                <c:pt idx="7257">
                  <c:v>0.30078700000000003</c:v>
                </c:pt>
                <c:pt idx="7258">
                  <c:v>0.3004</c:v>
                </c:pt>
                <c:pt idx="7259">
                  <c:v>0.29882399999999998</c:v>
                </c:pt>
                <c:pt idx="7260">
                  <c:v>0.29663899999999999</c:v>
                </c:pt>
                <c:pt idx="7261">
                  <c:v>0.29448000000000002</c:v>
                </c:pt>
                <c:pt idx="7262">
                  <c:v>0.29274</c:v>
                </c:pt>
                <c:pt idx="7263">
                  <c:v>0.29108400000000001</c:v>
                </c:pt>
                <c:pt idx="7264">
                  <c:v>0.28928399999999999</c:v>
                </c:pt>
                <c:pt idx="7265">
                  <c:v>0.28799400000000003</c:v>
                </c:pt>
                <c:pt idx="7266">
                  <c:v>0.28766199999999997</c:v>
                </c:pt>
                <c:pt idx="7267">
                  <c:v>0.28731899999999999</c:v>
                </c:pt>
                <c:pt idx="7268">
                  <c:v>0.28671099999999999</c:v>
                </c:pt>
                <c:pt idx="7269">
                  <c:v>0.28570099999999998</c:v>
                </c:pt>
                <c:pt idx="7270">
                  <c:v>0.28416599999999997</c:v>
                </c:pt>
                <c:pt idx="7271">
                  <c:v>0.28243099999999999</c:v>
                </c:pt>
                <c:pt idx="7272">
                  <c:v>0.28019699999999997</c:v>
                </c:pt>
                <c:pt idx="7273">
                  <c:v>0.27721299999999999</c:v>
                </c:pt>
                <c:pt idx="7274">
                  <c:v>0.27411000000000002</c:v>
                </c:pt>
                <c:pt idx="7275">
                  <c:v>0.27131300000000003</c:v>
                </c:pt>
                <c:pt idx="7276">
                  <c:v>0.26899699999999999</c:v>
                </c:pt>
                <c:pt idx="7277">
                  <c:v>0.26793899999999998</c:v>
                </c:pt>
                <c:pt idx="7278">
                  <c:v>0.26772499999999999</c:v>
                </c:pt>
                <c:pt idx="7279">
                  <c:v>0.26818799999999998</c:v>
                </c:pt>
                <c:pt idx="7280">
                  <c:v>0.269181</c:v>
                </c:pt>
                <c:pt idx="7281">
                  <c:v>0.27079399999999998</c:v>
                </c:pt>
                <c:pt idx="7282">
                  <c:v>0.27279199999999998</c:v>
                </c:pt>
                <c:pt idx="7283">
                  <c:v>0.27474100000000001</c:v>
                </c:pt>
                <c:pt idx="7284">
                  <c:v>0.27588200000000002</c:v>
                </c:pt>
                <c:pt idx="7285">
                  <c:v>0.27644099999999999</c:v>
                </c:pt>
                <c:pt idx="7286">
                  <c:v>0.27652199999999999</c:v>
                </c:pt>
                <c:pt idx="7287">
                  <c:v>0.27626499999999998</c:v>
                </c:pt>
                <c:pt idx="7288">
                  <c:v>0.27518900000000002</c:v>
                </c:pt>
                <c:pt idx="7289">
                  <c:v>0.27330900000000002</c:v>
                </c:pt>
                <c:pt idx="7290">
                  <c:v>0.271868</c:v>
                </c:pt>
                <c:pt idx="7291">
                  <c:v>0.27113900000000002</c:v>
                </c:pt>
                <c:pt idx="7292">
                  <c:v>0.27110000000000001</c:v>
                </c:pt>
                <c:pt idx="7293">
                  <c:v>0.27210000000000001</c:v>
                </c:pt>
                <c:pt idx="7294">
                  <c:v>0.27438200000000001</c:v>
                </c:pt>
                <c:pt idx="7295">
                  <c:v>0.27801599999999999</c:v>
                </c:pt>
                <c:pt idx="7296">
                  <c:v>0.282611</c:v>
                </c:pt>
                <c:pt idx="7297">
                  <c:v>0.28652899999999998</c:v>
                </c:pt>
                <c:pt idx="7298">
                  <c:v>0.29019099999999998</c:v>
                </c:pt>
                <c:pt idx="7299">
                  <c:v>0.29355900000000001</c:v>
                </c:pt>
                <c:pt idx="7300">
                  <c:v>0.29589900000000002</c:v>
                </c:pt>
                <c:pt idx="7301">
                  <c:v>0.29692600000000002</c:v>
                </c:pt>
                <c:pt idx="7302">
                  <c:v>0.29726599999999997</c:v>
                </c:pt>
                <c:pt idx="7303">
                  <c:v>0.29746800000000001</c:v>
                </c:pt>
                <c:pt idx="7304">
                  <c:v>0.29801499999999997</c:v>
                </c:pt>
                <c:pt idx="7305">
                  <c:v>0.29830099999999998</c:v>
                </c:pt>
                <c:pt idx="7306">
                  <c:v>0.29836800000000002</c:v>
                </c:pt>
                <c:pt idx="7307">
                  <c:v>0.29871300000000001</c:v>
                </c:pt>
                <c:pt idx="7308">
                  <c:v>0.29938300000000001</c:v>
                </c:pt>
                <c:pt idx="7309">
                  <c:v>0.29981099999999999</c:v>
                </c:pt>
                <c:pt idx="7310">
                  <c:v>0.29933900000000002</c:v>
                </c:pt>
                <c:pt idx="7311">
                  <c:v>0.29834300000000002</c:v>
                </c:pt>
                <c:pt idx="7312">
                  <c:v>0.29741099999999998</c:v>
                </c:pt>
                <c:pt idx="7313">
                  <c:v>0.29652699999999999</c:v>
                </c:pt>
                <c:pt idx="7314">
                  <c:v>0.295323</c:v>
                </c:pt>
                <c:pt idx="7315">
                  <c:v>0.293798</c:v>
                </c:pt>
                <c:pt idx="7316">
                  <c:v>0.29228999999999999</c:v>
                </c:pt>
                <c:pt idx="7317">
                  <c:v>0.29179100000000002</c:v>
                </c:pt>
                <c:pt idx="7318">
                  <c:v>0.29212900000000003</c:v>
                </c:pt>
                <c:pt idx="7319">
                  <c:v>0.29255500000000001</c:v>
                </c:pt>
                <c:pt idx="7320">
                  <c:v>0.29241299999999998</c:v>
                </c:pt>
                <c:pt idx="7321">
                  <c:v>0.29206500000000002</c:v>
                </c:pt>
                <c:pt idx="7322">
                  <c:v>0.291744</c:v>
                </c:pt>
                <c:pt idx="7323">
                  <c:v>0.29114800000000002</c:v>
                </c:pt>
                <c:pt idx="7324">
                  <c:v>0.28959499999999999</c:v>
                </c:pt>
                <c:pt idx="7325">
                  <c:v>0.28713</c:v>
                </c:pt>
                <c:pt idx="7326">
                  <c:v>0.284161</c:v>
                </c:pt>
                <c:pt idx="7327">
                  <c:v>0.28173599999999999</c:v>
                </c:pt>
                <c:pt idx="7328">
                  <c:v>0.27987699999999999</c:v>
                </c:pt>
                <c:pt idx="7329">
                  <c:v>0.278472</c:v>
                </c:pt>
                <c:pt idx="7330">
                  <c:v>0.27822200000000002</c:v>
                </c:pt>
                <c:pt idx="7331">
                  <c:v>0.27915699999999999</c:v>
                </c:pt>
                <c:pt idx="7332">
                  <c:v>0.28103499999999998</c:v>
                </c:pt>
                <c:pt idx="7333">
                  <c:v>0.283688</c:v>
                </c:pt>
                <c:pt idx="7334">
                  <c:v>0.28684799999999999</c:v>
                </c:pt>
                <c:pt idx="7335">
                  <c:v>0.29061399999999998</c:v>
                </c:pt>
                <c:pt idx="7336">
                  <c:v>0.29477199999999998</c:v>
                </c:pt>
                <c:pt idx="7337">
                  <c:v>0.29784899999999997</c:v>
                </c:pt>
                <c:pt idx="7338">
                  <c:v>0.2999</c:v>
                </c:pt>
                <c:pt idx="7339">
                  <c:v>0.30129099999999998</c:v>
                </c:pt>
                <c:pt idx="7340">
                  <c:v>0.30207299999999998</c:v>
                </c:pt>
                <c:pt idx="7341">
                  <c:v>0.30196000000000001</c:v>
                </c:pt>
                <c:pt idx="7342">
                  <c:v>0.30059999999999998</c:v>
                </c:pt>
                <c:pt idx="7343">
                  <c:v>0.29828199999999999</c:v>
                </c:pt>
                <c:pt idx="7344">
                  <c:v>0.29621900000000001</c:v>
                </c:pt>
                <c:pt idx="7345">
                  <c:v>0.29439199999999999</c:v>
                </c:pt>
                <c:pt idx="7346">
                  <c:v>0.29245199999999999</c:v>
                </c:pt>
                <c:pt idx="7347">
                  <c:v>0.29071200000000003</c:v>
                </c:pt>
                <c:pt idx="7348">
                  <c:v>0.28944799999999998</c:v>
                </c:pt>
                <c:pt idx="7349">
                  <c:v>0.28878500000000001</c:v>
                </c:pt>
                <c:pt idx="7350">
                  <c:v>0.288852</c:v>
                </c:pt>
                <c:pt idx="7351">
                  <c:v>0.28915800000000003</c:v>
                </c:pt>
                <c:pt idx="7352">
                  <c:v>0.28969499999999998</c:v>
                </c:pt>
                <c:pt idx="7353">
                  <c:v>0.29074100000000003</c:v>
                </c:pt>
                <c:pt idx="7354">
                  <c:v>0.29212700000000003</c:v>
                </c:pt>
                <c:pt idx="7355">
                  <c:v>0.29365599999999997</c:v>
                </c:pt>
                <c:pt idx="7356">
                  <c:v>0.29528799999999999</c:v>
                </c:pt>
                <c:pt idx="7357">
                  <c:v>0.29656500000000002</c:v>
                </c:pt>
                <c:pt idx="7358">
                  <c:v>0.297767</c:v>
                </c:pt>
                <c:pt idx="7359">
                  <c:v>0.29886099999999999</c:v>
                </c:pt>
                <c:pt idx="7360">
                  <c:v>0.29979800000000001</c:v>
                </c:pt>
                <c:pt idx="7361">
                  <c:v>0.30057699999999998</c:v>
                </c:pt>
                <c:pt idx="7362">
                  <c:v>0.30133199999999999</c:v>
                </c:pt>
                <c:pt idx="7363">
                  <c:v>0.30209999999999998</c:v>
                </c:pt>
                <c:pt idx="7364">
                  <c:v>0.30280899999999999</c:v>
                </c:pt>
                <c:pt idx="7365">
                  <c:v>0.30321399999999998</c:v>
                </c:pt>
                <c:pt idx="7366">
                  <c:v>0.30355500000000002</c:v>
                </c:pt>
                <c:pt idx="7367">
                  <c:v>0.30369800000000002</c:v>
                </c:pt>
                <c:pt idx="7368">
                  <c:v>0.30349700000000002</c:v>
                </c:pt>
                <c:pt idx="7369">
                  <c:v>0.302925</c:v>
                </c:pt>
                <c:pt idx="7370">
                  <c:v>0.30209900000000001</c:v>
                </c:pt>
                <c:pt idx="7371">
                  <c:v>0.30115799999999998</c:v>
                </c:pt>
                <c:pt idx="7372">
                  <c:v>0.30030899999999999</c:v>
                </c:pt>
                <c:pt idx="7373">
                  <c:v>0.29979499999999998</c:v>
                </c:pt>
                <c:pt idx="7374">
                  <c:v>0.29978399999999999</c:v>
                </c:pt>
                <c:pt idx="7375">
                  <c:v>0.30004599999999998</c:v>
                </c:pt>
                <c:pt idx="7376">
                  <c:v>0.30032300000000001</c:v>
                </c:pt>
                <c:pt idx="7377">
                  <c:v>0.30066500000000002</c:v>
                </c:pt>
                <c:pt idx="7378">
                  <c:v>0.30159399999999997</c:v>
                </c:pt>
                <c:pt idx="7379">
                  <c:v>0.30295699999999998</c:v>
                </c:pt>
                <c:pt idx="7380">
                  <c:v>0.30414000000000002</c:v>
                </c:pt>
                <c:pt idx="7381">
                  <c:v>0.305062</c:v>
                </c:pt>
                <c:pt idx="7382">
                  <c:v>0.30623299999999998</c:v>
                </c:pt>
                <c:pt idx="7383">
                  <c:v>0.307977</c:v>
                </c:pt>
                <c:pt idx="7384">
                  <c:v>0.31001600000000001</c:v>
                </c:pt>
                <c:pt idx="7385">
                  <c:v>0.31169599999999997</c:v>
                </c:pt>
                <c:pt idx="7386">
                  <c:v>0.31303799999999998</c:v>
                </c:pt>
                <c:pt idx="7387">
                  <c:v>0.31435400000000002</c:v>
                </c:pt>
                <c:pt idx="7388">
                  <c:v>0.31572499999999998</c:v>
                </c:pt>
                <c:pt idx="7389">
                  <c:v>0.31673600000000002</c:v>
                </c:pt>
                <c:pt idx="7390">
                  <c:v>0.31684800000000002</c:v>
                </c:pt>
                <c:pt idx="7391">
                  <c:v>0.31608599999999998</c:v>
                </c:pt>
                <c:pt idx="7392">
                  <c:v>0.31457499999999999</c:v>
                </c:pt>
                <c:pt idx="7393">
                  <c:v>0.31225999999999998</c:v>
                </c:pt>
                <c:pt idx="7394">
                  <c:v>0.30884099999999998</c:v>
                </c:pt>
                <c:pt idx="7395">
                  <c:v>0.30403000000000002</c:v>
                </c:pt>
                <c:pt idx="7396">
                  <c:v>0.29799500000000001</c:v>
                </c:pt>
                <c:pt idx="7397">
                  <c:v>0.29128900000000002</c:v>
                </c:pt>
                <c:pt idx="7398">
                  <c:v>0.28404400000000002</c:v>
                </c:pt>
                <c:pt idx="7399">
                  <c:v>0.27668100000000001</c:v>
                </c:pt>
                <c:pt idx="7400">
                  <c:v>0.27095399999999997</c:v>
                </c:pt>
                <c:pt idx="7401">
                  <c:v>0.267094</c:v>
                </c:pt>
                <c:pt idx="7402">
                  <c:v>0.26516499999999998</c:v>
                </c:pt>
                <c:pt idx="7403">
                  <c:v>0.26539800000000002</c:v>
                </c:pt>
                <c:pt idx="7404">
                  <c:v>0.26807799999999998</c:v>
                </c:pt>
                <c:pt idx="7405">
                  <c:v>0.27336899999999997</c:v>
                </c:pt>
                <c:pt idx="7406">
                  <c:v>0.28099499999999999</c:v>
                </c:pt>
                <c:pt idx="7407">
                  <c:v>0.28781800000000002</c:v>
                </c:pt>
                <c:pt idx="7408">
                  <c:v>0.29367700000000002</c:v>
                </c:pt>
                <c:pt idx="7409">
                  <c:v>0.298813</c:v>
                </c:pt>
                <c:pt idx="7410">
                  <c:v>0.30288999999999999</c:v>
                </c:pt>
                <c:pt idx="7411">
                  <c:v>0.30535499999999999</c:v>
                </c:pt>
                <c:pt idx="7412">
                  <c:v>0.30604700000000001</c:v>
                </c:pt>
                <c:pt idx="7413">
                  <c:v>0.30490899999999999</c:v>
                </c:pt>
                <c:pt idx="7414">
                  <c:v>0.30318400000000001</c:v>
                </c:pt>
                <c:pt idx="7415">
                  <c:v>0.30091200000000001</c:v>
                </c:pt>
                <c:pt idx="7416">
                  <c:v>0.29813200000000001</c:v>
                </c:pt>
                <c:pt idx="7417">
                  <c:v>0.29555300000000001</c:v>
                </c:pt>
                <c:pt idx="7418">
                  <c:v>0.29353600000000002</c:v>
                </c:pt>
                <c:pt idx="7419">
                  <c:v>0.29173100000000002</c:v>
                </c:pt>
                <c:pt idx="7420">
                  <c:v>0.29044799999999998</c:v>
                </c:pt>
                <c:pt idx="7421">
                  <c:v>0.29009800000000002</c:v>
                </c:pt>
                <c:pt idx="7422">
                  <c:v>0.29089900000000002</c:v>
                </c:pt>
                <c:pt idx="7423">
                  <c:v>0.29280400000000001</c:v>
                </c:pt>
                <c:pt idx="7424">
                  <c:v>0.29516100000000001</c:v>
                </c:pt>
                <c:pt idx="7425">
                  <c:v>0.29747000000000001</c:v>
                </c:pt>
                <c:pt idx="7426">
                  <c:v>0.300099</c:v>
                </c:pt>
                <c:pt idx="7427">
                  <c:v>0.30257600000000001</c:v>
                </c:pt>
                <c:pt idx="7428">
                  <c:v>0.304705</c:v>
                </c:pt>
                <c:pt idx="7429">
                  <c:v>0.30632599999999999</c:v>
                </c:pt>
                <c:pt idx="7430">
                  <c:v>0.30701200000000001</c:v>
                </c:pt>
                <c:pt idx="7431">
                  <c:v>0.30674899999999999</c:v>
                </c:pt>
                <c:pt idx="7432">
                  <c:v>0.30618800000000002</c:v>
                </c:pt>
                <c:pt idx="7433">
                  <c:v>0.30547200000000002</c:v>
                </c:pt>
                <c:pt idx="7434">
                  <c:v>0.30456299999999997</c:v>
                </c:pt>
                <c:pt idx="7435">
                  <c:v>0.30342000000000002</c:v>
                </c:pt>
                <c:pt idx="7436">
                  <c:v>0.30222100000000002</c:v>
                </c:pt>
                <c:pt idx="7437">
                  <c:v>0.30151899999999998</c:v>
                </c:pt>
                <c:pt idx="7438">
                  <c:v>0.30146499999999998</c:v>
                </c:pt>
                <c:pt idx="7439">
                  <c:v>0.30170000000000002</c:v>
                </c:pt>
                <c:pt idx="7440">
                  <c:v>0.301952</c:v>
                </c:pt>
                <c:pt idx="7441">
                  <c:v>0.30263000000000001</c:v>
                </c:pt>
                <c:pt idx="7442">
                  <c:v>0.30384299999999997</c:v>
                </c:pt>
                <c:pt idx="7443">
                  <c:v>0.30541699999999999</c:v>
                </c:pt>
                <c:pt idx="7444">
                  <c:v>0.30710900000000002</c:v>
                </c:pt>
                <c:pt idx="7445">
                  <c:v>0.30868499999999999</c:v>
                </c:pt>
                <c:pt idx="7446">
                  <c:v>0.30996200000000002</c:v>
                </c:pt>
                <c:pt idx="7447">
                  <c:v>0.31126700000000002</c:v>
                </c:pt>
                <c:pt idx="7448">
                  <c:v>0.31248399999999998</c:v>
                </c:pt>
                <c:pt idx="7449">
                  <c:v>0.31333</c:v>
                </c:pt>
                <c:pt idx="7450">
                  <c:v>0.31343500000000002</c:v>
                </c:pt>
                <c:pt idx="7451">
                  <c:v>0.31284299999999998</c:v>
                </c:pt>
                <c:pt idx="7452">
                  <c:v>0.31182700000000002</c:v>
                </c:pt>
                <c:pt idx="7453">
                  <c:v>0.31054599999999999</c:v>
                </c:pt>
                <c:pt idx="7454">
                  <c:v>0.30858200000000002</c:v>
                </c:pt>
                <c:pt idx="7455">
                  <c:v>0.30585899999999999</c:v>
                </c:pt>
                <c:pt idx="7456">
                  <c:v>0.30278500000000003</c:v>
                </c:pt>
                <c:pt idx="7457">
                  <c:v>0.30013699999999999</c:v>
                </c:pt>
                <c:pt idx="7458">
                  <c:v>0.29811799999999999</c:v>
                </c:pt>
                <c:pt idx="7459">
                  <c:v>0.29680299999999998</c:v>
                </c:pt>
                <c:pt idx="7460">
                  <c:v>0.29608400000000001</c:v>
                </c:pt>
                <c:pt idx="7461">
                  <c:v>0.295879</c:v>
                </c:pt>
                <c:pt idx="7462">
                  <c:v>0.29624</c:v>
                </c:pt>
                <c:pt idx="7463">
                  <c:v>0.29726599999999997</c:v>
                </c:pt>
                <c:pt idx="7464">
                  <c:v>0.29857899999999998</c:v>
                </c:pt>
                <c:pt idx="7465">
                  <c:v>0.29951299999999997</c:v>
                </c:pt>
                <c:pt idx="7466">
                  <c:v>0.29963299999999998</c:v>
                </c:pt>
                <c:pt idx="7467">
                  <c:v>0.29924400000000001</c:v>
                </c:pt>
                <c:pt idx="7468">
                  <c:v>0.29884100000000002</c:v>
                </c:pt>
                <c:pt idx="7469">
                  <c:v>0.298375</c:v>
                </c:pt>
                <c:pt idx="7470">
                  <c:v>0.29759400000000003</c:v>
                </c:pt>
                <c:pt idx="7471">
                  <c:v>0.29636099999999999</c:v>
                </c:pt>
                <c:pt idx="7472">
                  <c:v>0.29568699999999998</c:v>
                </c:pt>
                <c:pt idx="7473">
                  <c:v>0.296263</c:v>
                </c:pt>
                <c:pt idx="7474">
                  <c:v>0.29762</c:v>
                </c:pt>
                <c:pt idx="7475">
                  <c:v>0.29923</c:v>
                </c:pt>
                <c:pt idx="7476">
                  <c:v>0.30125800000000003</c:v>
                </c:pt>
                <c:pt idx="7477">
                  <c:v>0.30352099999999999</c:v>
                </c:pt>
                <c:pt idx="7478">
                  <c:v>0.306176</c:v>
                </c:pt>
                <c:pt idx="7479">
                  <c:v>0.30837100000000001</c:v>
                </c:pt>
                <c:pt idx="7480">
                  <c:v>0.30906099999999997</c:v>
                </c:pt>
                <c:pt idx="7481">
                  <c:v>0.30923499999999998</c:v>
                </c:pt>
                <c:pt idx="7482">
                  <c:v>0.30943399999999999</c:v>
                </c:pt>
                <c:pt idx="7483">
                  <c:v>0.30905899999999997</c:v>
                </c:pt>
                <c:pt idx="7484">
                  <c:v>0.30800699999999998</c:v>
                </c:pt>
                <c:pt idx="7485">
                  <c:v>0.306502</c:v>
                </c:pt>
                <c:pt idx="7486">
                  <c:v>0.30500899999999997</c:v>
                </c:pt>
                <c:pt idx="7487">
                  <c:v>0.304564</c:v>
                </c:pt>
                <c:pt idx="7488">
                  <c:v>0.30396299999999998</c:v>
                </c:pt>
                <c:pt idx="7489">
                  <c:v>0.30280800000000002</c:v>
                </c:pt>
                <c:pt idx="7490">
                  <c:v>0.30159799999999998</c:v>
                </c:pt>
                <c:pt idx="7491">
                  <c:v>0.30068</c:v>
                </c:pt>
                <c:pt idx="7492">
                  <c:v>0.29974299999999998</c:v>
                </c:pt>
                <c:pt idx="7493">
                  <c:v>0.29861300000000002</c:v>
                </c:pt>
                <c:pt idx="7494">
                  <c:v>0.29688999999999999</c:v>
                </c:pt>
                <c:pt idx="7495">
                  <c:v>0.29505700000000001</c:v>
                </c:pt>
                <c:pt idx="7496">
                  <c:v>0.29341699999999998</c:v>
                </c:pt>
                <c:pt idx="7497">
                  <c:v>0.29233599999999998</c:v>
                </c:pt>
                <c:pt idx="7498">
                  <c:v>0.29180499999999998</c:v>
                </c:pt>
                <c:pt idx="7499">
                  <c:v>0.29173399999999999</c:v>
                </c:pt>
                <c:pt idx="7500">
                  <c:v>0.29214299999999999</c:v>
                </c:pt>
                <c:pt idx="7501">
                  <c:v>0.29303899999999999</c:v>
                </c:pt>
                <c:pt idx="7502">
                  <c:v>0.29454000000000002</c:v>
                </c:pt>
                <c:pt idx="7503">
                  <c:v>0.296458</c:v>
                </c:pt>
                <c:pt idx="7504">
                  <c:v>0.29845300000000002</c:v>
                </c:pt>
                <c:pt idx="7505">
                  <c:v>0.300452</c:v>
                </c:pt>
                <c:pt idx="7506">
                  <c:v>0.30251400000000001</c:v>
                </c:pt>
                <c:pt idx="7507">
                  <c:v>0.30437900000000001</c:v>
                </c:pt>
                <c:pt idx="7508">
                  <c:v>0.30611699999999997</c:v>
                </c:pt>
                <c:pt idx="7509">
                  <c:v>0.30764599999999998</c:v>
                </c:pt>
                <c:pt idx="7510">
                  <c:v>0.30912800000000001</c:v>
                </c:pt>
                <c:pt idx="7511">
                  <c:v>0.31050800000000001</c:v>
                </c:pt>
                <c:pt idx="7512">
                  <c:v>0.31201600000000002</c:v>
                </c:pt>
                <c:pt idx="7513">
                  <c:v>0.31389</c:v>
                </c:pt>
                <c:pt idx="7514">
                  <c:v>0.316166</c:v>
                </c:pt>
                <c:pt idx="7515">
                  <c:v>0.31862600000000002</c:v>
                </c:pt>
                <c:pt idx="7516">
                  <c:v>0.32153399999999999</c:v>
                </c:pt>
                <c:pt idx="7517">
                  <c:v>0.32473600000000002</c:v>
                </c:pt>
                <c:pt idx="7518">
                  <c:v>0.32780199999999998</c:v>
                </c:pt>
                <c:pt idx="7519">
                  <c:v>0.32988000000000001</c:v>
                </c:pt>
                <c:pt idx="7520">
                  <c:v>0.33086900000000002</c:v>
                </c:pt>
                <c:pt idx="7521">
                  <c:v>0.33124599999999998</c:v>
                </c:pt>
                <c:pt idx="7522">
                  <c:v>0.33111400000000002</c:v>
                </c:pt>
                <c:pt idx="7523">
                  <c:v>0.32994699999999999</c:v>
                </c:pt>
                <c:pt idx="7524">
                  <c:v>0.32760600000000001</c:v>
                </c:pt>
                <c:pt idx="7525">
                  <c:v>0.32473299999999999</c:v>
                </c:pt>
                <c:pt idx="7526">
                  <c:v>0.32247500000000001</c:v>
                </c:pt>
                <c:pt idx="7527">
                  <c:v>0.320965</c:v>
                </c:pt>
                <c:pt idx="7528">
                  <c:v>0.31975599999999998</c:v>
                </c:pt>
                <c:pt idx="7529">
                  <c:v>0.31858799999999998</c:v>
                </c:pt>
                <c:pt idx="7530">
                  <c:v>0.31727499999999997</c:v>
                </c:pt>
                <c:pt idx="7531">
                  <c:v>0.31597700000000001</c:v>
                </c:pt>
                <c:pt idx="7532">
                  <c:v>0.31448100000000001</c:v>
                </c:pt>
                <c:pt idx="7533">
                  <c:v>0.31211800000000001</c:v>
                </c:pt>
                <c:pt idx="7534">
                  <c:v>0.30856</c:v>
                </c:pt>
                <c:pt idx="7535">
                  <c:v>0.30411500000000002</c:v>
                </c:pt>
                <c:pt idx="7536">
                  <c:v>0.299402</c:v>
                </c:pt>
                <c:pt idx="7537">
                  <c:v>0.29533700000000002</c:v>
                </c:pt>
                <c:pt idx="7538">
                  <c:v>0.29194100000000001</c:v>
                </c:pt>
                <c:pt idx="7539">
                  <c:v>0.28916500000000001</c:v>
                </c:pt>
                <c:pt idx="7540">
                  <c:v>0.28739700000000001</c:v>
                </c:pt>
                <c:pt idx="7541">
                  <c:v>0.28683500000000001</c:v>
                </c:pt>
                <c:pt idx="7542">
                  <c:v>0.28729500000000002</c:v>
                </c:pt>
                <c:pt idx="7543">
                  <c:v>0.28845999999999999</c:v>
                </c:pt>
                <c:pt idx="7544">
                  <c:v>0.28993999999999998</c:v>
                </c:pt>
                <c:pt idx="7545">
                  <c:v>0.29178399999999999</c:v>
                </c:pt>
                <c:pt idx="7546">
                  <c:v>0.293904</c:v>
                </c:pt>
                <c:pt idx="7547">
                  <c:v>0.29554599999999998</c:v>
                </c:pt>
                <c:pt idx="7548">
                  <c:v>0.29692099999999999</c:v>
                </c:pt>
                <c:pt idx="7549">
                  <c:v>0.29846400000000001</c:v>
                </c:pt>
                <c:pt idx="7550">
                  <c:v>0.30008899999999999</c:v>
                </c:pt>
                <c:pt idx="7551">
                  <c:v>0.30148399999999997</c:v>
                </c:pt>
                <c:pt idx="7552">
                  <c:v>0.302481</c:v>
                </c:pt>
                <c:pt idx="7553">
                  <c:v>0.30346200000000001</c:v>
                </c:pt>
                <c:pt idx="7554">
                  <c:v>0.30508000000000002</c:v>
                </c:pt>
                <c:pt idx="7555">
                  <c:v>0.30662299999999998</c:v>
                </c:pt>
                <c:pt idx="7556">
                  <c:v>0.30731799999999998</c:v>
                </c:pt>
                <c:pt idx="7557">
                  <c:v>0.307367</c:v>
                </c:pt>
                <c:pt idx="7558">
                  <c:v>0.30709999999999998</c:v>
                </c:pt>
                <c:pt idx="7559">
                  <c:v>0.306506</c:v>
                </c:pt>
                <c:pt idx="7560">
                  <c:v>0.30534699999999998</c:v>
                </c:pt>
                <c:pt idx="7561">
                  <c:v>0.30368299999999998</c:v>
                </c:pt>
                <c:pt idx="7562">
                  <c:v>0.30217899999999998</c:v>
                </c:pt>
                <c:pt idx="7563">
                  <c:v>0.30124499999999999</c:v>
                </c:pt>
                <c:pt idx="7564">
                  <c:v>0.30073899999999998</c:v>
                </c:pt>
                <c:pt idx="7565">
                  <c:v>0.300425</c:v>
                </c:pt>
                <c:pt idx="7566">
                  <c:v>0.30044300000000002</c:v>
                </c:pt>
                <c:pt idx="7567">
                  <c:v>0.300954</c:v>
                </c:pt>
                <c:pt idx="7568">
                  <c:v>0.30177799999999999</c:v>
                </c:pt>
                <c:pt idx="7569">
                  <c:v>0.30245300000000003</c:v>
                </c:pt>
                <c:pt idx="7570">
                  <c:v>0.30304999999999999</c:v>
                </c:pt>
                <c:pt idx="7571">
                  <c:v>0.30372199999999999</c:v>
                </c:pt>
                <c:pt idx="7572">
                  <c:v>0.30483900000000003</c:v>
                </c:pt>
                <c:pt idx="7573">
                  <c:v>0.30634800000000001</c:v>
                </c:pt>
                <c:pt idx="7574">
                  <c:v>0.307666</c:v>
                </c:pt>
                <c:pt idx="7575">
                  <c:v>0.30860399999999999</c:v>
                </c:pt>
                <c:pt idx="7576">
                  <c:v>0.30978699999999998</c:v>
                </c:pt>
                <c:pt idx="7577">
                  <c:v>0.31114000000000003</c:v>
                </c:pt>
                <c:pt idx="7578">
                  <c:v>0.31226799999999999</c:v>
                </c:pt>
                <c:pt idx="7579">
                  <c:v>0.31275599999999998</c:v>
                </c:pt>
                <c:pt idx="7580">
                  <c:v>0.31254399999999999</c:v>
                </c:pt>
                <c:pt idx="7581">
                  <c:v>0.31236599999999998</c:v>
                </c:pt>
                <c:pt idx="7582">
                  <c:v>0.31243199999999999</c:v>
                </c:pt>
                <c:pt idx="7583">
                  <c:v>0.31204700000000002</c:v>
                </c:pt>
                <c:pt idx="7584">
                  <c:v>0.311172</c:v>
                </c:pt>
                <c:pt idx="7585">
                  <c:v>0.31048599999999998</c:v>
                </c:pt>
                <c:pt idx="7586">
                  <c:v>0.31025199999999997</c:v>
                </c:pt>
                <c:pt idx="7587">
                  <c:v>0.31037900000000002</c:v>
                </c:pt>
                <c:pt idx="7588">
                  <c:v>0.31018099999999998</c:v>
                </c:pt>
                <c:pt idx="7589">
                  <c:v>0.30968000000000001</c:v>
                </c:pt>
                <c:pt idx="7590">
                  <c:v>0.309921</c:v>
                </c:pt>
                <c:pt idx="7591">
                  <c:v>0.31054700000000002</c:v>
                </c:pt>
                <c:pt idx="7592">
                  <c:v>0.31078699999999998</c:v>
                </c:pt>
                <c:pt idx="7593">
                  <c:v>0.310558</c:v>
                </c:pt>
                <c:pt idx="7594">
                  <c:v>0.310199</c:v>
                </c:pt>
                <c:pt idx="7595">
                  <c:v>0.31017699999999998</c:v>
                </c:pt>
                <c:pt idx="7596">
                  <c:v>0.31039800000000001</c:v>
                </c:pt>
                <c:pt idx="7597">
                  <c:v>0.30956600000000001</c:v>
                </c:pt>
                <c:pt idx="7598">
                  <c:v>0.30812099999999998</c:v>
                </c:pt>
                <c:pt idx="7599">
                  <c:v>0.306315</c:v>
                </c:pt>
                <c:pt idx="7600">
                  <c:v>0.30466300000000002</c:v>
                </c:pt>
                <c:pt idx="7601">
                  <c:v>0.30335499999999999</c:v>
                </c:pt>
                <c:pt idx="7602">
                  <c:v>0.302429</c:v>
                </c:pt>
                <c:pt idx="7603">
                  <c:v>0.30171700000000001</c:v>
                </c:pt>
                <c:pt idx="7604">
                  <c:v>0.30165700000000001</c:v>
                </c:pt>
                <c:pt idx="7605">
                  <c:v>0.30238199999999998</c:v>
                </c:pt>
                <c:pt idx="7606">
                  <c:v>0.30441600000000002</c:v>
                </c:pt>
                <c:pt idx="7607">
                  <c:v>0.306896</c:v>
                </c:pt>
                <c:pt idx="7608">
                  <c:v>0.30904900000000002</c:v>
                </c:pt>
                <c:pt idx="7609">
                  <c:v>0.31045699999999998</c:v>
                </c:pt>
                <c:pt idx="7610">
                  <c:v>0.31197000000000003</c:v>
                </c:pt>
                <c:pt idx="7611">
                  <c:v>0.31397399999999998</c:v>
                </c:pt>
                <c:pt idx="7612">
                  <c:v>0.31636300000000001</c:v>
                </c:pt>
                <c:pt idx="7613">
                  <c:v>0.31842999999999999</c:v>
                </c:pt>
                <c:pt idx="7614">
                  <c:v>0.32022800000000001</c:v>
                </c:pt>
                <c:pt idx="7615">
                  <c:v>0.322328</c:v>
                </c:pt>
                <c:pt idx="7616">
                  <c:v>0.32527600000000001</c:v>
                </c:pt>
                <c:pt idx="7617">
                  <c:v>0.32794099999999998</c:v>
                </c:pt>
                <c:pt idx="7618">
                  <c:v>0.33004699999999998</c:v>
                </c:pt>
                <c:pt idx="7619">
                  <c:v>0.33143299999999998</c:v>
                </c:pt>
                <c:pt idx="7620">
                  <c:v>0.33183000000000001</c:v>
                </c:pt>
                <c:pt idx="7621">
                  <c:v>0.33171200000000001</c:v>
                </c:pt>
                <c:pt idx="7622">
                  <c:v>0.33100000000000002</c:v>
                </c:pt>
                <c:pt idx="7623">
                  <c:v>0.329349</c:v>
                </c:pt>
                <c:pt idx="7624">
                  <c:v>0.32714900000000002</c:v>
                </c:pt>
                <c:pt idx="7625">
                  <c:v>0.32433699999999999</c:v>
                </c:pt>
                <c:pt idx="7626">
                  <c:v>0.32101299999999999</c:v>
                </c:pt>
                <c:pt idx="7627">
                  <c:v>0.31852200000000003</c:v>
                </c:pt>
                <c:pt idx="7628">
                  <c:v>0.31674200000000002</c:v>
                </c:pt>
                <c:pt idx="7629">
                  <c:v>0.31533</c:v>
                </c:pt>
                <c:pt idx="7630">
                  <c:v>0.31381999999999999</c:v>
                </c:pt>
                <c:pt idx="7631">
                  <c:v>0.31260100000000002</c:v>
                </c:pt>
                <c:pt idx="7632">
                  <c:v>0.31195099999999998</c:v>
                </c:pt>
                <c:pt idx="7633">
                  <c:v>0.311726</c:v>
                </c:pt>
                <c:pt idx="7634">
                  <c:v>0.31091800000000003</c:v>
                </c:pt>
                <c:pt idx="7635">
                  <c:v>0.30945800000000001</c:v>
                </c:pt>
                <c:pt idx="7636">
                  <c:v>0.30777900000000002</c:v>
                </c:pt>
                <c:pt idx="7637">
                  <c:v>0.30685200000000001</c:v>
                </c:pt>
                <c:pt idx="7638">
                  <c:v>0.30604599999999998</c:v>
                </c:pt>
                <c:pt idx="7639">
                  <c:v>0.305149</c:v>
                </c:pt>
                <c:pt idx="7640">
                  <c:v>0.30304999999999999</c:v>
                </c:pt>
                <c:pt idx="7641">
                  <c:v>0.30004199999999998</c:v>
                </c:pt>
                <c:pt idx="7642">
                  <c:v>0.29606300000000002</c:v>
                </c:pt>
                <c:pt idx="7643">
                  <c:v>0.29080800000000001</c:v>
                </c:pt>
                <c:pt idx="7644">
                  <c:v>0.28370699999999999</c:v>
                </c:pt>
                <c:pt idx="7645">
                  <c:v>0.27512799999999998</c:v>
                </c:pt>
                <c:pt idx="7646">
                  <c:v>0.265426</c:v>
                </c:pt>
                <c:pt idx="7647">
                  <c:v>0.25750800000000001</c:v>
                </c:pt>
                <c:pt idx="7648">
                  <c:v>0.25099500000000002</c:v>
                </c:pt>
                <c:pt idx="7649">
                  <c:v>0.24556</c:v>
                </c:pt>
                <c:pt idx="7650">
                  <c:v>0.24351700000000001</c:v>
                </c:pt>
                <c:pt idx="7651">
                  <c:v>0.24513699999999999</c:v>
                </c:pt>
                <c:pt idx="7652">
                  <c:v>0.25015100000000001</c:v>
                </c:pt>
                <c:pt idx="7653">
                  <c:v>0.25778200000000001</c:v>
                </c:pt>
                <c:pt idx="7654">
                  <c:v>0.26630799999999999</c:v>
                </c:pt>
                <c:pt idx="7655">
                  <c:v>0.27651599999999998</c:v>
                </c:pt>
                <c:pt idx="7656">
                  <c:v>0.28902800000000001</c:v>
                </c:pt>
                <c:pt idx="7657">
                  <c:v>0.299265</c:v>
                </c:pt>
                <c:pt idx="7658">
                  <c:v>0.30712600000000001</c:v>
                </c:pt>
                <c:pt idx="7659">
                  <c:v>0.31328499999999998</c:v>
                </c:pt>
                <c:pt idx="7660">
                  <c:v>0.31784299999999999</c:v>
                </c:pt>
                <c:pt idx="7661">
                  <c:v>0.32072499999999998</c:v>
                </c:pt>
                <c:pt idx="7662">
                  <c:v>0.32120900000000002</c:v>
                </c:pt>
                <c:pt idx="7663">
                  <c:v>0.31909700000000002</c:v>
                </c:pt>
                <c:pt idx="7664">
                  <c:v>0.31694499999999998</c:v>
                </c:pt>
                <c:pt idx="7665">
                  <c:v>0.31475399999999998</c:v>
                </c:pt>
                <c:pt idx="7666">
                  <c:v>0.312135</c:v>
                </c:pt>
                <c:pt idx="7667">
                  <c:v>0.31009599999999998</c:v>
                </c:pt>
                <c:pt idx="7668">
                  <c:v>0.308475</c:v>
                </c:pt>
                <c:pt idx="7669">
                  <c:v>0.30723699999999998</c:v>
                </c:pt>
                <c:pt idx="7670">
                  <c:v>0.30683899999999997</c:v>
                </c:pt>
                <c:pt idx="7671">
                  <c:v>0.30727300000000002</c:v>
                </c:pt>
                <c:pt idx="7672">
                  <c:v>0.30852499999999999</c:v>
                </c:pt>
                <c:pt idx="7673">
                  <c:v>0.31020799999999998</c:v>
                </c:pt>
                <c:pt idx="7674">
                  <c:v>0.31129600000000002</c:v>
                </c:pt>
                <c:pt idx="7675">
                  <c:v>0.31210900000000003</c:v>
                </c:pt>
                <c:pt idx="7676">
                  <c:v>0.31323000000000001</c:v>
                </c:pt>
                <c:pt idx="7677">
                  <c:v>0.31370700000000001</c:v>
                </c:pt>
                <c:pt idx="7678">
                  <c:v>0.31323000000000001</c:v>
                </c:pt>
                <c:pt idx="7679">
                  <c:v>0.31193799999999999</c:v>
                </c:pt>
                <c:pt idx="7680">
                  <c:v>0.30973000000000001</c:v>
                </c:pt>
                <c:pt idx="7681">
                  <c:v>0.30740400000000001</c:v>
                </c:pt>
                <c:pt idx="7682">
                  <c:v>0.30508400000000002</c:v>
                </c:pt>
                <c:pt idx="7683">
                  <c:v>0.30221399999999998</c:v>
                </c:pt>
                <c:pt idx="7684">
                  <c:v>0.29921599999999998</c:v>
                </c:pt>
                <c:pt idx="7685">
                  <c:v>0.29647899999999999</c:v>
                </c:pt>
                <c:pt idx="7686">
                  <c:v>0.29389399999999999</c:v>
                </c:pt>
                <c:pt idx="7687">
                  <c:v>0.292439</c:v>
                </c:pt>
                <c:pt idx="7688">
                  <c:v>0.29132000000000002</c:v>
                </c:pt>
                <c:pt idx="7689">
                  <c:v>0.29027500000000001</c:v>
                </c:pt>
                <c:pt idx="7690">
                  <c:v>0.28967399999999999</c:v>
                </c:pt>
                <c:pt idx="7691">
                  <c:v>0.289823</c:v>
                </c:pt>
                <c:pt idx="7692">
                  <c:v>0.290412</c:v>
                </c:pt>
                <c:pt idx="7693">
                  <c:v>0.29111300000000001</c:v>
                </c:pt>
                <c:pt idx="7694">
                  <c:v>0.29116500000000001</c:v>
                </c:pt>
                <c:pt idx="7695">
                  <c:v>0.29093200000000002</c:v>
                </c:pt>
                <c:pt idx="7696">
                  <c:v>0.29067999999999999</c:v>
                </c:pt>
                <c:pt idx="7697">
                  <c:v>0.290599</c:v>
                </c:pt>
                <c:pt idx="7698">
                  <c:v>0.29025699999999999</c:v>
                </c:pt>
                <c:pt idx="7699">
                  <c:v>0.28937499999999999</c:v>
                </c:pt>
                <c:pt idx="7700">
                  <c:v>0.28926800000000003</c:v>
                </c:pt>
                <c:pt idx="7701">
                  <c:v>0.29040100000000002</c:v>
                </c:pt>
                <c:pt idx="7702">
                  <c:v>0.29278500000000002</c:v>
                </c:pt>
                <c:pt idx="7703">
                  <c:v>0.29597200000000001</c:v>
                </c:pt>
                <c:pt idx="7704">
                  <c:v>0.29942800000000003</c:v>
                </c:pt>
                <c:pt idx="7705">
                  <c:v>0.30348199999999997</c:v>
                </c:pt>
                <c:pt idx="7706">
                  <c:v>0.30876500000000001</c:v>
                </c:pt>
                <c:pt idx="7707">
                  <c:v>0.31333299999999997</c:v>
                </c:pt>
                <c:pt idx="7708">
                  <c:v>0.31693700000000002</c:v>
                </c:pt>
                <c:pt idx="7709">
                  <c:v>0.31961800000000001</c:v>
                </c:pt>
                <c:pt idx="7710">
                  <c:v>0.32084299999999999</c:v>
                </c:pt>
                <c:pt idx="7711">
                  <c:v>0.32080199999999998</c:v>
                </c:pt>
                <c:pt idx="7712">
                  <c:v>0.31932500000000003</c:v>
                </c:pt>
                <c:pt idx="7713">
                  <c:v>0.31614199999999998</c:v>
                </c:pt>
                <c:pt idx="7714">
                  <c:v>0.31212200000000001</c:v>
                </c:pt>
                <c:pt idx="7715">
                  <c:v>0.30726900000000001</c:v>
                </c:pt>
                <c:pt idx="7716">
                  <c:v>0.30167699999999997</c:v>
                </c:pt>
                <c:pt idx="7717">
                  <c:v>0.29711300000000002</c:v>
                </c:pt>
                <c:pt idx="7718">
                  <c:v>0.293576</c:v>
                </c:pt>
                <c:pt idx="7719">
                  <c:v>0.291074</c:v>
                </c:pt>
                <c:pt idx="7720">
                  <c:v>0.28947600000000001</c:v>
                </c:pt>
                <c:pt idx="7721">
                  <c:v>0.288771</c:v>
                </c:pt>
                <c:pt idx="7722">
                  <c:v>0.28893000000000002</c:v>
                </c:pt>
                <c:pt idx="7723">
                  <c:v>0.28991299999999998</c:v>
                </c:pt>
                <c:pt idx="7724">
                  <c:v>0.29075600000000001</c:v>
                </c:pt>
                <c:pt idx="7725">
                  <c:v>0.29132400000000003</c:v>
                </c:pt>
                <c:pt idx="7726">
                  <c:v>0.29152600000000001</c:v>
                </c:pt>
                <c:pt idx="7727">
                  <c:v>0.29177199999999998</c:v>
                </c:pt>
                <c:pt idx="7728">
                  <c:v>0.29247299999999998</c:v>
                </c:pt>
                <c:pt idx="7729">
                  <c:v>0.29379</c:v>
                </c:pt>
                <c:pt idx="7730">
                  <c:v>0.29405100000000001</c:v>
                </c:pt>
                <c:pt idx="7731">
                  <c:v>0.29314800000000002</c:v>
                </c:pt>
                <c:pt idx="7732">
                  <c:v>0.291487</c:v>
                </c:pt>
                <c:pt idx="7733">
                  <c:v>0.28949999999999998</c:v>
                </c:pt>
                <c:pt idx="7734">
                  <c:v>0.28675</c:v>
                </c:pt>
                <c:pt idx="7735">
                  <c:v>0.28242899999999999</c:v>
                </c:pt>
                <c:pt idx="7736">
                  <c:v>0.276167</c:v>
                </c:pt>
                <c:pt idx="7737">
                  <c:v>0.27099499999999999</c:v>
                </c:pt>
                <c:pt idx="7738">
                  <c:v>0.26718199999999998</c:v>
                </c:pt>
                <c:pt idx="7739">
                  <c:v>0.264515</c:v>
                </c:pt>
                <c:pt idx="7740">
                  <c:v>0.26325300000000001</c:v>
                </c:pt>
                <c:pt idx="7741">
                  <c:v>0.26385199999999998</c:v>
                </c:pt>
                <c:pt idx="7742">
                  <c:v>0.26682400000000001</c:v>
                </c:pt>
                <c:pt idx="7743">
                  <c:v>0.27204400000000001</c:v>
                </c:pt>
                <c:pt idx="7744">
                  <c:v>0.27777099999999999</c:v>
                </c:pt>
                <c:pt idx="7745">
                  <c:v>0.28388200000000002</c:v>
                </c:pt>
                <c:pt idx="7746">
                  <c:v>0.290329</c:v>
                </c:pt>
                <c:pt idx="7747">
                  <c:v>0.29563499999999998</c:v>
                </c:pt>
                <c:pt idx="7748">
                  <c:v>0.29913400000000001</c:v>
                </c:pt>
                <c:pt idx="7749">
                  <c:v>0.30088399999999998</c:v>
                </c:pt>
                <c:pt idx="7750">
                  <c:v>0.30185099999999998</c:v>
                </c:pt>
                <c:pt idx="7751">
                  <c:v>0.30239500000000002</c:v>
                </c:pt>
                <c:pt idx="7752">
                  <c:v>0.30230499999999999</c:v>
                </c:pt>
                <c:pt idx="7753">
                  <c:v>0.301593</c:v>
                </c:pt>
                <c:pt idx="7754">
                  <c:v>0.30140400000000001</c:v>
                </c:pt>
                <c:pt idx="7755">
                  <c:v>0.30224000000000001</c:v>
                </c:pt>
                <c:pt idx="7756">
                  <c:v>0.303954</c:v>
                </c:pt>
                <c:pt idx="7757">
                  <c:v>0.30565999999999999</c:v>
                </c:pt>
                <c:pt idx="7758">
                  <c:v>0.30743300000000001</c:v>
                </c:pt>
                <c:pt idx="7759">
                  <c:v>0.30946499999999999</c:v>
                </c:pt>
                <c:pt idx="7760">
                  <c:v>0.311782</c:v>
                </c:pt>
                <c:pt idx="7761">
                  <c:v>0.31409199999999998</c:v>
                </c:pt>
                <c:pt idx="7762">
                  <c:v>0.31609100000000001</c:v>
                </c:pt>
                <c:pt idx="7763">
                  <c:v>0.31764300000000001</c:v>
                </c:pt>
                <c:pt idx="7764">
                  <c:v>0.31901600000000002</c:v>
                </c:pt>
                <c:pt idx="7765">
                  <c:v>0.31999100000000003</c:v>
                </c:pt>
                <c:pt idx="7766">
                  <c:v>0.32051600000000002</c:v>
                </c:pt>
                <c:pt idx="7767">
                  <c:v>0.32051600000000002</c:v>
                </c:pt>
                <c:pt idx="7768">
                  <c:v>0.31992599999999999</c:v>
                </c:pt>
                <c:pt idx="7769">
                  <c:v>0.31888100000000003</c:v>
                </c:pt>
                <c:pt idx="7770">
                  <c:v>0.317884</c:v>
                </c:pt>
                <c:pt idx="7771">
                  <c:v>0.31676399999999999</c:v>
                </c:pt>
                <c:pt idx="7772">
                  <c:v>0.31564999999999999</c:v>
                </c:pt>
                <c:pt idx="7773">
                  <c:v>0.31473099999999998</c:v>
                </c:pt>
                <c:pt idx="7774">
                  <c:v>0.31402099999999999</c:v>
                </c:pt>
                <c:pt idx="7775">
                  <c:v>0.31365199999999999</c:v>
                </c:pt>
                <c:pt idx="7776">
                  <c:v>0.31378099999999998</c:v>
                </c:pt>
                <c:pt idx="7777">
                  <c:v>0.31389600000000001</c:v>
                </c:pt>
                <c:pt idx="7778">
                  <c:v>0.31434299999999998</c:v>
                </c:pt>
                <c:pt idx="7779">
                  <c:v>0.31492399999999998</c:v>
                </c:pt>
                <c:pt idx="7780">
                  <c:v>0.31467800000000001</c:v>
                </c:pt>
                <c:pt idx="7781">
                  <c:v>0.31365100000000001</c:v>
                </c:pt>
                <c:pt idx="7782">
                  <c:v>0.31185299999999999</c:v>
                </c:pt>
                <c:pt idx="7783">
                  <c:v>0.30924699999999999</c:v>
                </c:pt>
                <c:pt idx="7784">
                  <c:v>0.30602699999999999</c:v>
                </c:pt>
                <c:pt idx="7785">
                  <c:v>0.302006</c:v>
                </c:pt>
                <c:pt idx="7786">
                  <c:v>0.29729699999999998</c:v>
                </c:pt>
                <c:pt idx="7787">
                  <c:v>0.29336499999999999</c:v>
                </c:pt>
                <c:pt idx="7788">
                  <c:v>0.29026600000000002</c:v>
                </c:pt>
                <c:pt idx="7789">
                  <c:v>0.28792299999999998</c:v>
                </c:pt>
                <c:pt idx="7790">
                  <c:v>0.286692</c:v>
                </c:pt>
                <c:pt idx="7791">
                  <c:v>0.28661399999999998</c:v>
                </c:pt>
                <c:pt idx="7792">
                  <c:v>0.288045</c:v>
                </c:pt>
                <c:pt idx="7793">
                  <c:v>0.29106399999999999</c:v>
                </c:pt>
                <c:pt idx="7794">
                  <c:v>0.29486099999999998</c:v>
                </c:pt>
                <c:pt idx="7795">
                  <c:v>0.29942099999999999</c:v>
                </c:pt>
                <c:pt idx="7796">
                  <c:v>0.30496499999999999</c:v>
                </c:pt>
                <c:pt idx="7797">
                  <c:v>0.31048999999999999</c:v>
                </c:pt>
                <c:pt idx="7798">
                  <c:v>0.31569000000000003</c:v>
                </c:pt>
                <c:pt idx="7799">
                  <c:v>0.31987900000000002</c:v>
                </c:pt>
                <c:pt idx="7800">
                  <c:v>0.32277299999999998</c:v>
                </c:pt>
                <c:pt idx="7801">
                  <c:v>0.324737</c:v>
                </c:pt>
                <c:pt idx="7802">
                  <c:v>0.32569199999999998</c:v>
                </c:pt>
                <c:pt idx="7803">
                  <c:v>0.32528099999999999</c:v>
                </c:pt>
                <c:pt idx="7804">
                  <c:v>0.32396900000000001</c:v>
                </c:pt>
                <c:pt idx="7805">
                  <c:v>0.32197399999999998</c:v>
                </c:pt>
                <c:pt idx="7806">
                  <c:v>0.31976700000000002</c:v>
                </c:pt>
                <c:pt idx="7807">
                  <c:v>0.31802999999999998</c:v>
                </c:pt>
                <c:pt idx="7808">
                  <c:v>0.31657600000000002</c:v>
                </c:pt>
                <c:pt idx="7809">
                  <c:v>0.315197</c:v>
                </c:pt>
                <c:pt idx="7810">
                  <c:v>0.31375900000000001</c:v>
                </c:pt>
                <c:pt idx="7811">
                  <c:v>0.31259500000000001</c:v>
                </c:pt>
                <c:pt idx="7812">
                  <c:v>0.31185099999999999</c:v>
                </c:pt>
                <c:pt idx="7813">
                  <c:v>0.31137700000000001</c:v>
                </c:pt>
                <c:pt idx="7814">
                  <c:v>0.31051800000000002</c:v>
                </c:pt>
                <c:pt idx="7815">
                  <c:v>0.30925200000000003</c:v>
                </c:pt>
                <c:pt idx="7816">
                  <c:v>0.30816199999999999</c:v>
                </c:pt>
                <c:pt idx="7817">
                  <c:v>0.30787199999999998</c:v>
                </c:pt>
                <c:pt idx="7818">
                  <c:v>0.30789499999999997</c:v>
                </c:pt>
                <c:pt idx="7819">
                  <c:v>0.30812899999999999</c:v>
                </c:pt>
                <c:pt idx="7820">
                  <c:v>0.30803000000000003</c:v>
                </c:pt>
                <c:pt idx="7821">
                  <c:v>0.30786400000000003</c:v>
                </c:pt>
                <c:pt idx="7822">
                  <c:v>0.30768600000000002</c:v>
                </c:pt>
                <c:pt idx="7823">
                  <c:v>0.307037</c:v>
                </c:pt>
                <c:pt idx="7824">
                  <c:v>0.30543100000000001</c:v>
                </c:pt>
                <c:pt idx="7825">
                  <c:v>0.303145</c:v>
                </c:pt>
                <c:pt idx="7826">
                  <c:v>0.30008400000000002</c:v>
                </c:pt>
                <c:pt idx="7827">
                  <c:v>0.297377</c:v>
                </c:pt>
                <c:pt idx="7828">
                  <c:v>0.29492600000000002</c:v>
                </c:pt>
                <c:pt idx="7829">
                  <c:v>0.292626</c:v>
                </c:pt>
                <c:pt idx="7830">
                  <c:v>0.290937</c:v>
                </c:pt>
                <c:pt idx="7831">
                  <c:v>0.29002699999999998</c:v>
                </c:pt>
                <c:pt idx="7832">
                  <c:v>0.289885</c:v>
                </c:pt>
                <c:pt idx="7833">
                  <c:v>0.29075800000000002</c:v>
                </c:pt>
                <c:pt idx="7834">
                  <c:v>0.29236800000000002</c:v>
                </c:pt>
                <c:pt idx="7835">
                  <c:v>0.29453099999999999</c:v>
                </c:pt>
                <c:pt idx="7836">
                  <c:v>0.29691699999999999</c:v>
                </c:pt>
                <c:pt idx="7837">
                  <c:v>0.29881999999999997</c:v>
                </c:pt>
                <c:pt idx="7838">
                  <c:v>0.30052800000000002</c:v>
                </c:pt>
                <c:pt idx="7839">
                  <c:v>0.302095</c:v>
                </c:pt>
                <c:pt idx="7840">
                  <c:v>0.30324899999999999</c:v>
                </c:pt>
                <c:pt idx="7841">
                  <c:v>0.30348199999999997</c:v>
                </c:pt>
                <c:pt idx="7842">
                  <c:v>0.30322500000000002</c:v>
                </c:pt>
                <c:pt idx="7843">
                  <c:v>0.30314200000000002</c:v>
                </c:pt>
                <c:pt idx="7844">
                  <c:v>0.30349700000000002</c:v>
                </c:pt>
                <c:pt idx="7845">
                  <c:v>0.30379</c:v>
                </c:pt>
                <c:pt idx="7846">
                  <c:v>0.30409000000000003</c:v>
                </c:pt>
                <c:pt idx="7847">
                  <c:v>0.30464599999999997</c:v>
                </c:pt>
                <c:pt idx="7848">
                  <c:v>0.30563600000000002</c:v>
                </c:pt>
                <c:pt idx="7849">
                  <c:v>0.30654399999999998</c:v>
                </c:pt>
                <c:pt idx="7850">
                  <c:v>0.30710900000000002</c:v>
                </c:pt>
                <c:pt idx="7851">
                  <c:v>0.30765100000000001</c:v>
                </c:pt>
                <c:pt idx="7852">
                  <c:v>0.308479</c:v>
                </c:pt>
                <c:pt idx="7853">
                  <c:v>0.30928099999999997</c:v>
                </c:pt>
                <c:pt idx="7854">
                  <c:v>0.30956099999999998</c:v>
                </c:pt>
                <c:pt idx="7855">
                  <c:v>0.309361</c:v>
                </c:pt>
                <c:pt idx="7856">
                  <c:v>0.30918800000000002</c:v>
                </c:pt>
                <c:pt idx="7857">
                  <c:v>0.30895299999999998</c:v>
                </c:pt>
                <c:pt idx="7858">
                  <c:v>0.30825399999999997</c:v>
                </c:pt>
                <c:pt idx="7859">
                  <c:v>0.30696000000000001</c:v>
                </c:pt>
                <c:pt idx="7860">
                  <c:v>0.30530400000000002</c:v>
                </c:pt>
                <c:pt idx="7861">
                  <c:v>0.30375200000000002</c:v>
                </c:pt>
                <c:pt idx="7862">
                  <c:v>0.30233700000000002</c:v>
                </c:pt>
                <c:pt idx="7863">
                  <c:v>0.30073299999999997</c:v>
                </c:pt>
                <c:pt idx="7864">
                  <c:v>0.29896699999999998</c:v>
                </c:pt>
                <c:pt idx="7865">
                  <c:v>0.29733599999999999</c:v>
                </c:pt>
                <c:pt idx="7866">
                  <c:v>0.295929</c:v>
                </c:pt>
                <c:pt idx="7867">
                  <c:v>0.29461599999999999</c:v>
                </c:pt>
                <c:pt idx="7868">
                  <c:v>0.29313699999999998</c:v>
                </c:pt>
                <c:pt idx="7869">
                  <c:v>0.29158200000000001</c:v>
                </c:pt>
                <c:pt idx="7870">
                  <c:v>0.291325</c:v>
                </c:pt>
                <c:pt idx="7871">
                  <c:v>0.29259099999999999</c:v>
                </c:pt>
                <c:pt idx="7872">
                  <c:v>0.29533199999999998</c:v>
                </c:pt>
                <c:pt idx="7873">
                  <c:v>0.29937999999999998</c:v>
                </c:pt>
                <c:pt idx="7874">
                  <c:v>0.30475000000000002</c:v>
                </c:pt>
                <c:pt idx="7875">
                  <c:v>0.31157600000000002</c:v>
                </c:pt>
                <c:pt idx="7876">
                  <c:v>0.31953199999999998</c:v>
                </c:pt>
                <c:pt idx="7877">
                  <c:v>0.32623799999999997</c:v>
                </c:pt>
                <c:pt idx="7878">
                  <c:v>0.33169199999999999</c:v>
                </c:pt>
                <c:pt idx="7879">
                  <c:v>0.33583400000000002</c:v>
                </c:pt>
                <c:pt idx="7880">
                  <c:v>0.33809499999999998</c:v>
                </c:pt>
                <c:pt idx="7881">
                  <c:v>0.338787</c:v>
                </c:pt>
                <c:pt idx="7882">
                  <c:v>0.338117</c:v>
                </c:pt>
                <c:pt idx="7883">
                  <c:v>0.336312</c:v>
                </c:pt>
                <c:pt idx="7884">
                  <c:v>0.33440300000000001</c:v>
                </c:pt>
                <c:pt idx="7885">
                  <c:v>0.33193699999999998</c:v>
                </c:pt>
                <c:pt idx="7886">
                  <c:v>0.32891999999999999</c:v>
                </c:pt>
                <c:pt idx="7887">
                  <c:v>0.32684299999999999</c:v>
                </c:pt>
                <c:pt idx="7888">
                  <c:v>0.32524500000000001</c:v>
                </c:pt>
                <c:pt idx="7889">
                  <c:v>0.32377299999999998</c:v>
                </c:pt>
                <c:pt idx="7890">
                  <c:v>0.32203799999999999</c:v>
                </c:pt>
                <c:pt idx="7891">
                  <c:v>0.32036399999999998</c:v>
                </c:pt>
                <c:pt idx="7892">
                  <c:v>0.31886199999999998</c:v>
                </c:pt>
                <c:pt idx="7893">
                  <c:v>0.31745800000000002</c:v>
                </c:pt>
                <c:pt idx="7894">
                  <c:v>0.31557099999999999</c:v>
                </c:pt>
                <c:pt idx="7895">
                  <c:v>0.31341200000000002</c:v>
                </c:pt>
                <c:pt idx="7896">
                  <c:v>0.31088700000000002</c:v>
                </c:pt>
                <c:pt idx="7897">
                  <c:v>0.30882199999999999</c:v>
                </c:pt>
                <c:pt idx="7898">
                  <c:v>0.30696299999999999</c:v>
                </c:pt>
                <c:pt idx="7899">
                  <c:v>0.30565199999999998</c:v>
                </c:pt>
                <c:pt idx="7900">
                  <c:v>0.30555500000000002</c:v>
                </c:pt>
                <c:pt idx="7901">
                  <c:v>0.30614400000000003</c:v>
                </c:pt>
                <c:pt idx="7902">
                  <c:v>0.307315</c:v>
                </c:pt>
                <c:pt idx="7903">
                  <c:v>0.30931399999999998</c:v>
                </c:pt>
                <c:pt idx="7904">
                  <c:v>0.31172699999999998</c:v>
                </c:pt>
                <c:pt idx="7905">
                  <c:v>0.31472600000000001</c:v>
                </c:pt>
                <c:pt idx="7906">
                  <c:v>0.31814599999999998</c:v>
                </c:pt>
                <c:pt idx="7907">
                  <c:v>0.32053599999999999</c:v>
                </c:pt>
                <c:pt idx="7908">
                  <c:v>0.32199499999999998</c:v>
                </c:pt>
                <c:pt idx="7909">
                  <c:v>0.32275100000000001</c:v>
                </c:pt>
                <c:pt idx="7910">
                  <c:v>0.32294</c:v>
                </c:pt>
                <c:pt idx="7911">
                  <c:v>0.32239600000000002</c:v>
                </c:pt>
                <c:pt idx="7912">
                  <c:v>0.32071</c:v>
                </c:pt>
                <c:pt idx="7913">
                  <c:v>0.31769799999999998</c:v>
                </c:pt>
                <c:pt idx="7914">
                  <c:v>0.31440800000000002</c:v>
                </c:pt>
                <c:pt idx="7915">
                  <c:v>0.311274</c:v>
                </c:pt>
                <c:pt idx="7916">
                  <c:v>0.30800899999999998</c:v>
                </c:pt>
                <c:pt idx="7917">
                  <c:v>0.30435699999999999</c:v>
                </c:pt>
                <c:pt idx="7918">
                  <c:v>0.30059399999999997</c:v>
                </c:pt>
                <c:pt idx="7919">
                  <c:v>0.29695300000000002</c:v>
                </c:pt>
                <c:pt idx="7920">
                  <c:v>0.29412100000000002</c:v>
                </c:pt>
                <c:pt idx="7921">
                  <c:v>0.29205100000000001</c:v>
                </c:pt>
                <c:pt idx="7922">
                  <c:v>0.29058499999999998</c:v>
                </c:pt>
                <c:pt idx="7923">
                  <c:v>0.289964</c:v>
                </c:pt>
                <c:pt idx="7924">
                  <c:v>0.29039399999999999</c:v>
                </c:pt>
                <c:pt idx="7925">
                  <c:v>0.291856</c:v>
                </c:pt>
                <c:pt idx="7926">
                  <c:v>0.29473899999999997</c:v>
                </c:pt>
                <c:pt idx="7927">
                  <c:v>0.29818800000000001</c:v>
                </c:pt>
                <c:pt idx="7928">
                  <c:v>0.30179600000000001</c:v>
                </c:pt>
                <c:pt idx="7929">
                  <c:v>0.30529699999999999</c:v>
                </c:pt>
                <c:pt idx="7930">
                  <c:v>0.30845699999999998</c:v>
                </c:pt>
                <c:pt idx="7931">
                  <c:v>0.31121500000000002</c:v>
                </c:pt>
                <c:pt idx="7932">
                  <c:v>0.31354199999999999</c:v>
                </c:pt>
                <c:pt idx="7933">
                  <c:v>0.31494699999999998</c:v>
                </c:pt>
                <c:pt idx="7934">
                  <c:v>0.31529699999999999</c:v>
                </c:pt>
                <c:pt idx="7935">
                  <c:v>0.31474000000000002</c:v>
                </c:pt>
                <c:pt idx="7936">
                  <c:v>0.31380400000000003</c:v>
                </c:pt>
                <c:pt idx="7937">
                  <c:v>0.31300499999999998</c:v>
                </c:pt>
                <c:pt idx="7938">
                  <c:v>0.31223800000000002</c:v>
                </c:pt>
                <c:pt idx="7939">
                  <c:v>0.31116199999999999</c:v>
                </c:pt>
                <c:pt idx="7940">
                  <c:v>0.31009700000000001</c:v>
                </c:pt>
                <c:pt idx="7941">
                  <c:v>0.30964999999999998</c:v>
                </c:pt>
                <c:pt idx="7942">
                  <c:v>0.310033</c:v>
                </c:pt>
                <c:pt idx="7943">
                  <c:v>0.310755</c:v>
                </c:pt>
                <c:pt idx="7944">
                  <c:v>0.31127700000000003</c:v>
                </c:pt>
                <c:pt idx="7945">
                  <c:v>0.31179099999999998</c:v>
                </c:pt>
                <c:pt idx="7946">
                  <c:v>0.31280000000000002</c:v>
                </c:pt>
                <c:pt idx="7947">
                  <c:v>0.31387999999999999</c:v>
                </c:pt>
                <c:pt idx="7948">
                  <c:v>0.31480200000000003</c:v>
                </c:pt>
                <c:pt idx="7949">
                  <c:v>0.31535299999999999</c:v>
                </c:pt>
                <c:pt idx="7950">
                  <c:v>0.31591000000000002</c:v>
                </c:pt>
                <c:pt idx="7951">
                  <c:v>0.31684899999999999</c:v>
                </c:pt>
                <c:pt idx="7952">
                  <c:v>0.31791000000000003</c:v>
                </c:pt>
                <c:pt idx="7953">
                  <c:v>0.318413</c:v>
                </c:pt>
                <c:pt idx="7954">
                  <c:v>0.31841999999999998</c:v>
                </c:pt>
                <c:pt idx="7955">
                  <c:v>0.31830900000000001</c:v>
                </c:pt>
                <c:pt idx="7956">
                  <c:v>0.31863999999999998</c:v>
                </c:pt>
                <c:pt idx="7957">
                  <c:v>0.31895899999999999</c:v>
                </c:pt>
                <c:pt idx="7958">
                  <c:v>0.31863900000000001</c:v>
                </c:pt>
                <c:pt idx="7959">
                  <c:v>0.31774000000000002</c:v>
                </c:pt>
                <c:pt idx="7960">
                  <c:v>0.31730900000000001</c:v>
                </c:pt>
                <c:pt idx="7961">
                  <c:v>0.31755499999999998</c:v>
                </c:pt>
                <c:pt idx="7962">
                  <c:v>0.31809999999999999</c:v>
                </c:pt>
                <c:pt idx="7963">
                  <c:v>0.318579</c:v>
                </c:pt>
                <c:pt idx="7964">
                  <c:v>0.31935999999999998</c:v>
                </c:pt>
                <c:pt idx="7965">
                  <c:v>0.320907</c:v>
                </c:pt>
                <c:pt idx="7966">
                  <c:v>0.32348500000000002</c:v>
                </c:pt>
                <c:pt idx="7967">
                  <c:v>0.32619700000000001</c:v>
                </c:pt>
                <c:pt idx="7968">
                  <c:v>0.32910099999999998</c:v>
                </c:pt>
                <c:pt idx="7969">
                  <c:v>0.33229399999999998</c:v>
                </c:pt>
                <c:pt idx="7970">
                  <c:v>0.33484199999999997</c:v>
                </c:pt>
                <c:pt idx="7971">
                  <c:v>0.33637499999999998</c:v>
                </c:pt>
                <c:pt idx="7972">
                  <c:v>0.33699899999999999</c:v>
                </c:pt>
                <c:pt idx="7973">
                  <c:v>0.33666200000000002</c:v>
                </c:pt>
                <c:pt idx="7974">
                  <c:v>0.335594</c:v>
                </c:pt>
                <c:pt idx="7975">
                  <c:v>0.33365600000000001</c:v>
                </c:pt>
                <c:pt idx="7976">
                  <c:v>0.33065899999999998</c:v>
                </c:pt>
                <c:pt idx="7977">
                  <c:v>0.32794499999999999</c:v>
                </c:pt>
                <c:pt idx="7978">
                  <c:v>0.32599299999999998</c:v>
                </c:pt>
                <c:pt idx="7979">
                  <c:v>0.32479200000000003</c:v>
                </c:pt>
                <c:pt idx="7980">
                  <c:v>0.32385399999999998</c:v>
                </c:pt>
                <c:pt idx="7981">
                  <c:v>0.32303599999999999</c:v>
                </c:pt>
                <c:pt idx="7982">
                  <c:v>0.322683</c:v>
                </c:pt>
                <c:pt idx="7983">
                  <c:v>0.323434</c:v>
                </c:pt>
                <c:pt idx="7984">
                  <c:v>0.324766</c:v>
                </c:pt>
                <c:pt idx="7985">
                  <c:v>0.32600800000000002</c:v>
                </c:pt>
                <c:pt idx="7986">
                  <c:v>0.32673200000000002</c:v>
                </c:pt>
                <c:pt idx="7987">
                  <c:v>0.32761299999999999</c:v>
                </c:pt>
                <c:pt idx="7988">
                  <c:v>0.32911499999999999</c:v>
                </c:pt>
                <c:pt idx="7989">
                  <c:v>0.33072299999999999</c:v>
                </c:pt>
                <c:pt idx="7990">
                  <c:v>0.33100499999999999</c:v>
                </c:pt>
                <c:pt idx="7991">
                  <c:v>0.33001399999999997</c:v>
                </c:pt>
                <c:pt idx="7992">
                  <c:v>0.32854100000000003</c:v>
                </c:pt>
                <c:pt idx="7993">
                  <c:v>0.32703599999999999</c:v>
                </c:pt>
                <c:pt idx="7994">
                  <c:v>0.32497199999999998</c:v>
                </c:pt>
                <c:pt idx="7995">
                  <c:v>0.321739</c:v>
                </c:pt>
                <c:pt idx="7996">
                  <c:v>0.31745600000000002</c:v>
                </c:pt>
                <c:pt idx="7997">
                  <c:v>0.31382599999999999</c:v>
                </c:pt>
                <c:pt idx="7998">
                  <c:v>0.31091099999999999</c:v>
                </c:pt>
                <c:pt idx="7999">
                  <c:v>0.30829200000000001</c:v>
                </c:pt>
                <c:pt idx="8000">
                  <c:v>0.30614999999999998</c:v>
                </c:pt>
                <c:pt idx="8001">
                  <c:v>0.30496099999999998</c:v>
                </c:pt>
                <c:pt idx="8002">
                  <c:v>0.30517300000000003</c:v>
                </c:pt>
                <c:pt idx="8003">
                  <c:v>0.30670900000000001</c:v>
                </c:pt>
                <c:pt idx="8004">
                  <c:v>0.30853399999999997</c:v>
                </c:pt>
                <c:pt idx="8005">
                  <c:v>0.31049599999999999</c:v>
                </c:pt>
                <c:pt idx="8006">
                  <c:v>0.31284600000000001</c:v>
                </c:pt>
                <c:pt idx="8007">
                  <c:v>0.31495699999999999</c:v>
                </c:pt>
                <c:pt idx="8008">
                  <c:v>0.31624600000000003</c:v>
                </c:pt>
                <c:pt idx="8009">
                  <c:v>0.31653199999999998</c:v>
                </c:pt>
                <c:pt idx="8010">
                  <c:v>0.31684000000000001</c:v>
                </c:pt>
                <c:pt idx="8011">
                  <c:v>0.317745</c:v>
                </c:pt>
                <c:pt idx="8012">
                  <c:v>0.31907999999999997</c:v>
                </c:pt>
                <c:pt idx="8013">
                  <c:v>0.320328</c:v>
                </c:pt>
                <c:pt idx="8014">
                  <c:v>0.32175399999999998</c:v>
                </c:pt>
                <c:pt idx="8015">
                  <c:v>0.32382699999999998</c:v>
                </c:pt>
                <c:pt idx="8016">
                  <c:v>0.326631</c:v>
                </c:pt>
                <c:pt idx="8017">
                  <c:v>0.32867400000000002</c:v>
                </c:pt>
                <c:pt idx="8018">
                  <c:v>0.329758</c:v>
                </c:pt>
                <c:pt idx="8019">
                  <c:v>0.33032800000000001</c:v>
                </c:pt>
                <c:pt idx="8020">
                  <c:v>0.330567</c:v>
                </c:pt>
                <c:pt idx="8021">
                  <c:v>0.33038400000000001</c:v>
                </c:pt>
                <c:pt idx="8022">
                  <c:v>0.32938800000000001</c:v>
                </c:pt>
                <c:pt idx="8023">
                  <c:v>0.32765699999999998</c:v>
                </c:pt>
                <c:pt idx="8024">
                  <c:v>0.32606000000000002</c:v>
                </c:pt>
                <c:pt idx="8025">
                  <c:v>0.32442100000000001</c:v>
                </c:pt>
                <c:pt idx="8026">
                  <c:v>0.32241599999999998</c:v>
                </c:pt>
                <c:pt idx="8027">
                  <c:v>0.32047300000000001</c:v>
                </c:pt>
                <c:pt idx="8028">
                  <c:v>0.31873899999999999</c:v>
                </c:pt>
                <c:pt idx="8029">
                  <c:v>0.317604</c:v>
                </c:pt>
                <c:pt idx="8030">
                  <c:v>0.31648399999999999</c:v>
                </c:pt>
                <c:pt idx="8031">
                  <c:v>0.31477899999999998</c:v>
                </c:pt>
                <c:pt idx="8032">
                  <c:v>0.31265799999999999</c:v>
                </c:pt>
                <c:pt idx="8033">
                  <c:v>0.31050299999999997</c:v>
                </c:pt>
                <c:pt idx="8034">
                  <c:v>0.30807600000000002</c:v>
                </c:pt>
                <c:pt idx="8035">
                  <c:v>0.30529299999999998</c:v>
                </c:pt>
                <c:pt idx="8036">
                  <c:v>0.30212600000000001</c:v>
                </c:pt>
                <c:pt idx="8037">
                  <c:v>0.29970599999999997</c:v>
                </c:pt>
                <c:pt idx="8038">
                  <c:v>0.29861799999999999</c:v>
                </c:pt>
                <c:pt idx="8039">
                  <c:v>0.29855599999999999</c:v>
                </c:pt>
                <c:pt idx="8040">
                  <c:v>0.29858000000000001</c:v>
                </c:pt>
                <c:pt idx="8041">
                  <c:v>0.29866700000000002</c:v>
                </c:pt>
                <c:pt idx="8042">
                  <c:v>0.298738</c:v>
                </c:pt>
                <c:pt idx="8043">
                  <c:v>0.29830099999999998</c:v>
                </c:pt>
                <c:pt idx="8044">
                  <c:v>0.29650399999999999</c:v>
                </c:pt>
                <c:pt idx="8045">
                  <c:v>0.29336200000000001</c:v>
                </c:pt>
                <c:pt idx="8046">
                  <c:v>0.28928500000000001</c:v>
                </c:pt>
                <c:pt idx="8047">
                  <c:v>0.28503600000000001</c:v>
                </c:pt>
                <c:pt idx="8048">
                  <c:v>0.28029500000000002</c:v>
                </c:pt>
                <c:pt idx="8049">
                  <c:v>0.27532600000000002</c:v>
                </c:pt>
                <c:pt idx="8050">
                  <c:v>0.27263500000000002</c:v>
                </c:pt>
                <c:pt idx="8051">
                  <c:v>0.27217400000000003</c:v>
                </c:pt>
                <c:pt idx="8052">
                  <c:v>0.27320800000000001</c:v>
                </c:pt>
                <c:pt idx="8053">
                  <c:v>0.27571299999999999</c:v>
                </c:pt>
                <c:pt idx="8054">
                  <c:v>0.28009299999999998</c:v>
                </c:pt>
                <c:pt idx="8055">
                  <c:v>0.28681200000000001</c:v>
                </c:pt>
                <c:pt idx="8056">
                  <c:v>0.29565799999999998</c:v>
                </c:pt>
                <c:pt idx="8057">
                  <c:v>0.302701</c:v>
                </c:pt>
                <c:pt idx="8058">
                  <c:v>0.30873899999999999</c:v>
                </c:pt>
                <c:pt idx="8059">
                  <c:v>0.31456200000000001</c:v>
                </c:pt>
                <c:pt idx="8060">
                  <c:v>0.319332</c:v>
                </c:pt>
                <c:pt idx="8061">
                  <c:v>0.32227699999999998</c:v>
                </c:pt>
                <c:pt idx="8062">
                  <c:v>0.32356400000000002</c:v>
                </c:pt>
                <c:pt idx="8063">
                  <c:v>0.323351</c:v>
                </c:pt>
                <c:pt idx="8064">
                  <c:v>0.32316299999999998</c:v>
                </c:pt>
                <c:pt idx="8065">
                  <c:v>0.32239800000000002</c:v>
                </c:pt>
                <c:pt idx="8066">
                  <c:v>0.32088699999999998</c:v>
                </c:pt>
                <c:pt idx="8067">
                  <c:v>0.31972099999999998</c:v>
                </c:pt>
                <c:pt idx="8068">
                  <c:v>0.31908999999999998</c:v>
                </c:pt>
                <c:pt idx="8069">
                  <c:v>0.31836900000000001</c:v>
                </c:pt>
                <c:pt idx="8070">
                  <c:v>0.31736399999999998</c:v>
                </c:pt>
                <c:pt idx="8071">
                  <c:v>0.31653399999999998</c:v>
                </c:pt>
                <c:pt idx="8072">
                  <c:v>0.315938</c:v>
                </c:pt>
                <c:pt idx="8073">
                  <c:v>0.31537399999999999</c:v>
                </c:pt>
                <c:pt idx="8074">
                  <c:v>0.31459599999999999</c:v>
                </c:pt>
                <c:pt idx="8075">
                  <c:v>0.31379400000000002</c:v>
                </c:pt>
                <c:pt idx="8076">
                  <c:v>0.31329299999999999</c:v>
                </c:pt>
                <c:pt idx="8077">
                  <c:v>0.31323800000000002</c:v>
                </c:pt>
                <c:pt idx="8078">
                  <c:v>0.31339800000000001</c:v>
                </c:pt>
                <c:pt idx="8079">
                  <c:v>0.31375700000000001</c:v>
                </c:pt>
                <c:pt idx="8080">
                  <c:v>0.31414300000000001</c:v>
                </c:pt>
                <c:pt idx="8081">
                  <c:v>0.31441000000000002</c:v>
                </c:pt>
                <c:pt idx="8082">
                  <c:v>0.31453700000000001</c:v>
                </c:pt>
                <c:pt idx="8083">
                  <c:v>0.31442500000000001</c:v>
                </c:pt>
                <c:pt idx="8084">
                  <c:v>0.31396400000000002</c:v>
                </c:pt>
                <c:pt idx="8085">
                  <c:v>0.31323899999999999</c:v>
                </c:pt>
                <c:pt idx="8086">
                  <c:v>0.31224800000000003</c:v>
                </c:pt>
                <c:pt idx="8087">
                  <c:v>0.31132399999999999</c:v>
                </c:pt>
                <c:pt idx="8088">
                  <c:v>0.31032900000000002</c:v>
                </c:pt>
                <c:pt idx="8089">
                  <c:v>0.30920500000000001</c:v>
                </c:pt>
                <c:pt idx="8090">
                  <c:v>0.307672</c:v>
                </c:pt>
                <c:pt idx="8091">
                  <c:v>0.30598399999999998</c:v>
                </c:pt>
                <c:pt idx="8092">
                  <c:v>0.30406499999999997</c:v>
                </c:pt>
                <c:pt idx="8093">
                  <c:v>0.30176999999999998</c:v>
                </c:pt>
                <c:pt idx="8094">
                  <c:v>0.29914600000000002</c:v>
                </c:pt>
                <c:pt idx="8095">
                  <c:v>0.29647600000000002</c:v>
                </c:pt>
                <c:pt idx="8096">
                  <c:v>0.29356500000000002</c:v>
                </c:pt>
                <c:pt idx="8097">
                  <c:v>0.29118100000000002</c:v>
                </c:pt>
                <c:pt idx="8098">
                  <c:v>0.28932400000000003</c:v>
                </c:pt>
                <c:pt idx="8099">
                  <c:v>0.28822900000000001</c:v>
                </c:pt>
                <c:pt idx="8100">
                  <c:v>0.28828599999999999</c:v>
                </c:pt>
                <c:pt idx="8101">
                  <c:v>0.28913699999999998</c:v>
                </c:pt>
                <c:pt idx="8102">
                  <c:v>0.29059600000000002</c:v>
                </c:pt>
                <c:pt idx="8103">
                  <c:v>0.29301199999999999</c:v>
                </c:pt>
                <c:pt idx="8104">
                  <c:v>0.29593999999999998</c:v>
                </c:pt>
                <c:pt idx="8105">
                  <c:v>0.29877300000000001</c:v>
                </c:pt>
                <c:pt idx="8106">
                  <c:v>0.300987</c:v>
                </c:pt>
                <c:pt idx="8107">
                  <c:v>0.30231599999999997</c:v>
                </c:pt>
                <c:pt idx="8108">
                  <c:v>0.30340099999999998</c:v>
                </c:pt>
                <c:pt idx="8109">
                  <c:v>0.30430400000000002</c:v>
                </c:pt>
                <c:pt idx="8110">
                  <c:v>0.30498599999999998</c:v>
                </c:pt>
                <c:pt idx="8111">
                  <c:v>0.30559500000000001</c:v>
                </c:pt>
                <c:pt idx="8112">
                  <c:v>0.30686200000000002</c:v>
                </c:pt>
                <c:pt idx="8113">
                  <c:v>0.30922300000000003</c:v>
                </c:pt>
                <c:pt idx="8114">
                  <c:v>0.31253900000000001</c:v>
                </c:pt>
                <c:pt idx="8115">
                  <c:v>0.31612699999999999</c:v>
                </c:pt>
                <c:pt idx="8116">
                  <c:v>0.31978000000000001</c:v>
                </c:pt>
                <c:pt idx="8117">
                  <c:v>0.32292300000000002</c:v>
                </c:pt>
                <c:pt idx="8118">
                  <c:v>0.32531700000000002</c:v>
                </c:pt>
                <c:pt idx="8119">
                  <c:v>0.32655600000000001</c:v>
                </c:pt>
                <c:pt idx="8120">
                  <c:v>0.32631700000000002</c:v>
                </c:pt>
                <c:pt idx="8121">
                  <c:v>0.32490000000000002</c:v>
                </c:pt>
                <c:pt idx="8122">
                  <c:v>0.32257200000000003</c:v>
                </c:pt>
                <c:pt idx="8123">
                  <c:v>0.31945099999999998</c:v>
                </c:pt>
                <c:pt idx="8124">
                  <c:v>0.31598700000000002</c:v>
                </c:pt>
                <c:pt idx="8125">
                  <c:v>0.31252000000000002</c:v>
                </c:pt>
                <c:pt idx="8126">
                  <c:v>0.30939899999999998</c:v>
                </c:pt>
                <c:pt idx="8127">
                  <c:v>0.306975</c:v>
                </c:pt>
                <c:pt idx="8128">
                  <c:v>0.304788</c:v>
                </c:pt>
                <c:pt idx="8129">
                  <c:v>0.30288999999999999</c:v>
                </c:pt>
                <c:pt idx="8130">
                  <c:v>0.30204399999999998</c:v>
                </c:pt>
                <c:pt idx="8131">
                  <c:v>0.302174</c:v>
                </c:pt>
                <c:pt idx="8132">
                  <c:v>0.30279499999999998</c:v>
                </c:pt>
                <c:pt idx="8133">
                  <c:v>0.30335400000000001</c:v>
                </c:pt>
                <c:pt idx="8134">
                  <c:v>0.30377300000000002</c:v>
                </c:pt>
                <c:pt idx="8135">
                  <c:v>0.304927</c:v>
                </c:pt>
                <c:pt idx="8136">
                  <c:v>0.30711300000000002</c:v>
                </c:pt>
                <c:pt idx="8137">
                  <c:v>0.30885800000000002</c:v>
                </c:pt>
                <c:pt idx="8138">
                  <c:v>0.30993300000000001</c:v>
                </c:pt>
                <c:pt idx="8139">
                  <c:v>0.31071599999999999</c:v>
                </c:pt>
                <c:pt idx="8140">
                  <c:v>0.31139299999999998</c:v>
                </c:pt>
                <c:pt idx="8141">
                  <c:v>0.31187799999999999</c:v>
                </c:pt>
                <c:pt idx="8142">
                  <c:v>0.31142900000000001</c:v>
                </c:pt>
                <c:pt idx="8143">
                  <c:v>0.30951800000000002</c:v>
                </c:pt>
                <c:pt idx="8144">
                  <c:v>0.30716399999999999</c:v>
                </c:pt>
                <c:pt idx="8145">
                  <c:v>0.30504199999999998</c:v>
                </c:pt>
                <c:pt idx="8146">
                  <c:v>0.30303200000000002</c:v>
                </c:pt>
                <c:pt idx="8147">
                  <c:v>0.301458</c:v>
                </c:pt>
                <c:pt idx="8148">
                  <c:v>0.300481</c:v>
                </c:pt>
                <c:pt idx="8149">
                  <c:v>0.30027300000000001</c:v>
                </c:pt>
                <c:pt idx="8150">
                  <c:v>0.30088300000000001</c:v>
                </c:pt>
                <c:pt idx="8151">
                  <c:v>0.30217899999999998</c:v>
                </c:pt>
                <c:pt idx="8152">
                  <c:v>0.30399599999999999</c:v>
                </c:pt>
                <c:pt idx="8153">
                  <c:v>0.30636200000000002</c:v>
                </c:pt>
                <c:pt idx="8154">
                  <c:v>0.30876300000000001</c:v>
                </c:pt>
                <c:pt idx="8155">
                  <c:v>0.31079699999999999</c:v>
                </c:pt>
                <c:pt idx="8156">
                  <c:v>0.31270199999999998</c:v>
                </c:pt>
                <c:pt idx="8157">
                  <c:v>0.31497999999999998</c:v>
                </c:pt>
                <c:pt idx="8158">
                  <c:v>0.31726799999999999</c:v>
                </c:pt>
                <c:pt idx="8159">
                  <c:v>0.31890800000000002</c:v>
                </c:pt>
                <c:pt idx="8160">
                  <c:v>0.320133</c:v>
                </c:pt>
                <c:pt idx="8161">
                  <c:v>0.32134800000000002</c:v>
                </c:pt>
                <c:pt idx="8162">
                  <c:v>0.322799</c:v>
                </c:pt>
                <c:pt idx="8163">
                  <c:v>0.3241</c:v>
                </c:pt>
                <c:pt idx="8164">
                  <c:v>0.32476100000000002</c:v>
                </c:pt>
                <c:pt idx="8165">
                  <c:v>0.325152</c:v>
                </c:pt>
                <c:pt idx="8166">
                  <c:v>0.325934</c:v>
                </c:pt>
                <c:pt idx="8167">
                  <c:v>0.32659500000000002</c:v>
                </c:pt>
                <c:pt idx="8168">
                  <c:v>0.32705000000000001</c:v>
                </c:pt>
                <c:pt idx="8169">
                  <c:v>0.327293</c:v>
                </c:pt>
                <c:pt idx="8170">
                  <c:v>0.32756400000000002</c:v>
                </c:pt>
                <c:pt idx="8171">
                  <c:v>0.32788699999999998</c:v>
                </c:pt>
                <c:pt idx="8172">
                  <c:v>0.32814399999999999</c:v>
                </c:pt>
                <c:pt idx="8173">
                  <c:v>0.327926</c:v>
                </c:pt>
                <c:pt idx="8174">
                  <c:v>0.32735999999999998</c:v>
                </c:pt>
                <c:pt idx="8175">
                  <c:v>0.32671800000000001</c:v>
                </c:pt>
                <c:pt idx="8176">
                  <c:v>0.32634800000000003</c:v>
                </c:pt>
                <c:pt idx="8177">
                  <c:v>0.325963</c:v>
                </c:pt>
                <c:pt idx="8178">
                  <c:v>0.32550699999999999</c:v>
                </c:pt>
                <c:pt idx="8179">
                  <c:v>0.324876</c:v>
                </c:pt>
                <c:pt idx="8180">
                  <c:v>0.32432899999999998</c:v>
                </c:pt>
                <c:pt idx="8181">
                  <c:v>0.32438600000000001</c:v>
                </c:pt>
                <c:pt idx="8182">
                  <c:v>0.32471100000000003</c:v>
                </c:pt>
                <c:pt idx="8183">
                  <c:v>0.32478600000000002</c:v>
                </c:pt>
                <c:pt idx="8184">
                  <c:v>0.32487500000000002</c:v>
                </c:pt>
                <c:pt idx="8185">
                  <c:v>0.32535599999999998</c:v>
                </c:pt>
                <c:pt idx="8186">
                  <c:v>0.326457</c:v>
                </c:pt>
                <c:pt idx="8187">
                  <c:v>0.328239</c:v>
                </c:pt>
                <c:pt idx="8188">
                  <c:v>0.33006799999999997</c:v>
                </c:pt>
                <c:pt idx="8189">
                  <c:v>0.33186199999999999</c:v>
                </c:pt>
                <c:pt idx="8190">
                  <c:v>0.33380300000000002</c:v>
                </c:pt>
                <c:pt idx="8191">
                  <c:v>0.33604099999999998</c:v>
                </c:pt>
                <c:pt idx="8192">
                  <c:v>0.338283</c:v>
                </c:pt>
                <c:pt idx="8193">
                  <c:v>0.34021600000000002</c:v>
                </c:pt>
                <c:pt idx="8194">
                  <c:v>0.34162700000000001</c:v>
                </c:pt>
                <c:pt idx="8195">
                  <c:v>0.34276600000000002</c:v>
                </c:pt>
                <c:pt idx="8196">
                  <c:v>0.343634</c:v>
                </c:pt>
                <c:pt idx="8197">
                  <c:v>0.34413500000000002</c:v>
                </c:pt>
                <c:pt idx="8198">
                  <c:v>0.344003</c:v>
                </c:pt>
                <c:pt idx="8199">
                  <c:v>0.34357599999999999</c:v>
                </c:pt>
                <c:pt idx="8200">
                  <c:v>0.34249000000000002</c:v>
                </c:pt>
                <c:pt idx="8201">
                  <c:v>0.34085599999999999</c:v>
                </c:pt>
                <c:pt idx="8202">
                  <c:v>0.338642</c:v>
                </c:pt>
                <c:pt idx="8203">
                  <c:v>0.33603499999999997</c:v>
                </c:pt>
                <c:pt idx="8204">
                  <c:v>0.33322800000000002</c:v>
                </c:pt>
                <c:pt idx="8205">
                  <c:v>0.33021800000000001</c:v>
                </c:pt>
                <c:pt idx="8206">
                  <c:v>0.32663700000000001</c:v>
                </c:pt>
                <c:pt idx="8207">
                  <c:v>0.32359900000000003</c:v>
                </c:pt>
                <c:pt idx="8208">
                  <c:v>0.32084200000000002</c:v>
                </c:pt>
                <c:pt idx="8209">
                  <c:v>0.31849100000000002</c:v>
                </c:pt>
                <c:pt idx="8210">
                  <c:v>0.31671100000000002</c:v>
                </c:pt>
                <c:pt idx="8211">
                  <c:v>0.31555</c:v>
                </c:pt>
                <c:pt idx="8212">
                  <c:v>0.31494699999999998</c:v>
                </c:pt>
                <c:pt idx="8213">
                  <c:v>0.31478200000000001</c:v>
                </c:pt>
                <c:pt idx="8214">
                  <c:v>0.31453700000000001</c:v>
                </c:pt>
                <c:pt idx="8215">
                  <c:v>0.314641</c:v>
                </c:pt>
                <c:pt idx="8216">
                  <c:v>0.31500400000000001</c:v>
                </c:pt>
                <c:pt idx="8217">
                  <c:v>0.31526900000000002</c:v>
                </c:pt>
                <c:pt idx="8218">
                  <c:v>0.315133</c:v>
                </c:pt>
                <c:pt idx="8219">
                  <c:v>0.31484200000000001</c:v>
                </c:pt>
                <c:pt idx="8220">
                  <c:v>0.314583</c:v>
                </c:pt>
                <c:pt idx="8221">
                  <c:v>0.31443500000000002</c:v>
                </c:pt>
                <c:pt idx="8222">
                  <c:v>0.31453399999999998</c:v>
                </c:pt>
                <c:pt idx="8223">
                  <c:v>0.31470199999999998</c:v>
                </c:pt>
                <c:pt idx="8224">
                  <c:v>0.31466499999999997</c:v>
                </c:pt>
                <c:pt idx="8225">
                  <c:v>0.31472</c:v>
                </c:pt>
                <c:pt idx="8226">
                  <c:v>0.31509100000000001</c:v>
                </c:pt>
                <c:pt idx="8227">
                  <c:v>0.31619000000000003</c:v>
                </c:pt>
                <c:pt idx="8228">
                  <c:v>0.317635</c:v>
                </c:pt>
                <c:pt idx="8229">
                  <c:v>0.318471</c:v>
                </c:pt>
                <c:pt idx="8230">
                  <c:v>0.31824200000000002</c:v>
                </c:pt>
                <c:pt idx="8231">
                  <c:v>0.31759999999999999</c:v>
                </c:pt>
                <c:pt idx="8232">
                  <c:v>0.31649300000000002</c:v>
                </c:pt>
                <c:pt idx="8233">
                  <c:v>0.31453999999999999</c:v>
                </c:pt>
                <c:pt idx="8234">
                  <c:v>0.31137199999999998</c:v>
                </c:pt>
                <c:pt idx="8235">
                  <c:v>0.30724099999999999</c:v>
                </c:pt>
                <c:pt idx="8236">
                  <c:v>0.302763</c:v>
                </c:pt>
                <c:pt idx="8237">
                  <c:v>0.299292</c:v>
                </c:pt>
                <c:pt idx="8238">
                  <c:v>0.29678100000000002</c:v>
                </c:pt>
                <c:pt idx="8239">
                  <c:v>0.295076</c:v>
                </c:pt>
                <c:pt idx="8240">
                  <c:v>0.29516399999999998</c:v>
                </c:pt>
                <c:pt idx="8241">
                  <c:v>0.296902</c:v>
                </c:pt>
                <c:pt idx="8242">
                  <c:v>0.30027799999999999</c:v>
                </c:pt>
                <c:pt idx="8243">
                  <c:v>0.30533399999999999</c:v>
                </c:pt>
                <c:pt idx="8244">
                  <c:v>0.31129600000000002</c:v>
                </c:pt>
                <c:pt idx="8245">
                  <c:v>0.31799699999999997</c:v>
                </c:pt>
                <c:pt idx="8246">
                  <c:v>0.32550800000000002</c:v>
                </c:pt>
                <c:pt idx="8247">
                  <c:v>0.33155699999999999</c:v>
                </c:pt>
                <c:pt idx="8248">
                  <c:v>0.33625699999999997</c:v>
                </c:pt>
                <c:pt idx="8249">
                  <c:v>0.33977000000000002</c:v>
                </c:pt>
                <c:pt idx="8250">
                  <c:v>0.34138000000000002</c:v>
                </c:pt>
                <c:pt idx="8251">
                  <c:v>0.34128199999999997</c:v>
                </c:pt>
                <c:pt idx="8252">
                  <c:v>0.33951700000000001</c:v>
                </c:pt>
                <c:pt idx="8253">
                  <c:v>0.336092</c:v>
                </c:pt>
                <c:pt idx="8254">
                  <c:v>0.33232699999999998</c:v>
                </c:pt>
                <c:pt idx="8255">
                  <c:v>0.32822600000000002</c:v>
                </c:pt>
                <c:pt idx="8256">
                  <c:v>0.32366200000000001</c:v>
                </c:pt>
                <c:pt idx="8257">
                  <c:v>0.32017600000000002</c:v>
                </c:pt>
                <c:pt idx="8258">
                  <c:v>0.317438</c:v>
                </c:pt>
                <c:pt idx="8259">
                  <c:v>0.31517899999999999</c:v>
                </c:pt>
                <c:pt idx="8260">
                  <c:v>0.31365599999999999</c:v>
                </c:pt>
                <c:pt idx="8261">
                  <c:v>0.31352000000000002</c:v>
                </c:pt>
                <c:pt idx="8262">
                  <c:v>0.31494899999999998</c:v>
                </c:pt>
                <c:pt idx="8263">
                  <c:v>0.31725500000000001</c:v>
                </c:pt>
                <c:pt idx="8264">
                  <c:v>0.31919799999999998</c:v>
                </c:pt>
                <c:pt idx="8265">
                  <c:v>0.32128000000000001</c:v>
                </c:pt>
                <c:pt idx="8266">
                  <c:v>0.32396000000000003</c:v>
                </c:pt>
                <c:pt idx="8267">
                  <c:v>0.32659500000000002</c:v>
                </c:pt>
                <c:pt idx="8268">
                  <c:v>0.32783099999999998</c:v>
                </c:pt>
                <c:pt idx="8269">
                  <c:v>0.32738800000000001</c:v>
                </c:pt>
                <c:pt idx="8270">
                  <c:v>0.32686399999999999</c:v>
                </c:pt>
                <c:pt idx="8271">
                  <c:v>0.32700499999999999</c:v>
                </c:pt>
                <c:pt idx="8272">
                  <c:v>0.327181</c:v>
                </c:pt>
                <c:pt idx="8273">
                  <c:v>0.32677699999999998</c:v>
                </c:pt>
                <c:pt idx="8274">
                  <c:v>0.32633899999999999</c:v>
                </c:pt>
                <c:pt idx="8275">
                  <c:v>0.326986</c:v>
                </c:pt>
                <c:pt idx="8276">
                  <c:v>0.328961</c:v>
                </c:pt>
                <c:pt idx="8277">
                  <c:v>0.33076800000000001</c:v>
                </c:pt>
                <c:pt idx="8278">
                  <c:v>0.33181500000000003</c:v>
                </c:pt>
                <c:pt idx="8279">
                  <c:v>0.33243899999999998</c:v>
                </c:pt>
                <c:pt idx="8280">
                  <c:v>0.33267999999999998</c:v>
                </c:pt>
                <c:pt idx="8281">
                  <c:v>0.33263599999999999</c:v>
                </c:pt>
                <c:pt idx="8282">
                  <c:v>0.331563</c:v>
                </c:pt>
                <c:pt idx="8283">
                  <c:v>0.32906000000000002</c:v>
                </c:pt>
                <c:pt idx="8284">
                  <c:v>0.32596700000000001</c:v>
                </c:pt>
                <c:pt idx="8285">
                  <c:v>0.32281100000000001</c:v>
                </c:pt>
                <c:pt idx="8286">
                  <c:v>0.31952700000000001</c:v>
                </c:pt>
                <c:pt idx="8287">
                  <c:v>0.31687799999999999</c:v>
                </c:pt>
                <c:pt idx="8288">
                  <c:v>0.31434699999999999</c:v>
                </c:pt>
                <c:pt idx="8289">
                  <c:v>0.31225599999999998</c:v>
                </c:pt>
                <c:pt idx="8290">
                  <c:v>0.311697</c:v>
                </c:pt>
                <c:pt idx="8291">
                  <c:v>0.31210700000000002</c:v>
                </c:pt>
                <c:pt idx="8292">
                  <c:v>0.31281399999999998</c:v>
                </c:pt>
                <c:pt idx="8293">
                  <c:v>0.31398199999999998</c:v>
                </c:pt>
                <c:pt idx="8294">
                  <c:v>0.31535800000000003</c:v>
                </c:pt>
                <c:pt idx="8295">
                  <c:v>0.31713799999999998</c:v>
                </c:pt>
                <c:pt idx="8296">
                  <c:v>0.31928400000000001</c:v>
                </c:pt>
                <c:pt idx="8297">
                  <c:v>0.32035400000000003</c:v>
                </c:pt>
                <c:pt idx="8298">
                  <c:v>0.320934</c:v>
                </c:pt>
                <c:pt idx="8299">
                  <c:v>0.32169700000000001</c:v>
                </c:pt>
                <c:pt idx="8300">
                  <c:v>0.32200800000000002</c:v>
                </c:pt>
                <c:pt idx="8301">
                  <c:v>0.32178099999999998</c:v>
                </c:pt>
                <c:pt idx="8302">
                  <c:v>0.32130500000000001</c:v>
                </c:pt>
                <c:pt idx="8303">
                  <c:v>0.32059100000000001</c:v>
                </c:pt>
                <c:pt idx="8304">
                  <c:v>0.32017800000000002</c:v>
                </c:pt>
                <c:pt idx="8305">
                  <c:v>0.31976500000000002</c:v>
                </c:pt>
                <c:pt idx="8306">
                  <c:v>0.31901800000000002</c:v>
                </c:pt>
                <c:pt idx="8307">
                  <c:v>0.31875199999999998</c:v>
                </c:pt>
                <c:pt idx="8308">
                  <c:v>0.31864399999999998</c:v>
                </c:pt>
                <c:pt idx="8309">
                  <c:v>0.31842599999999999</c:v>
                </c:pt>
                <c:pt idx="8310">
                  <c:v>0.31851699999999999</c:v>
                </c:pt>
                <c:pt idx="8311">
                  <c:v>0.31909500000000002</c:v>
                </c:pt>
                <c:pt idx="8312">
                  <c:v>0.319994</c:v>
                </c:pt>
                <c:pt idx="8313">
                  <c:v>0.32104899999999997</c:v>
                </c:pt>
                <c:pt idx="8314">
                  <c:v>0.32192700000000002</c:v>
                </c:pt>
                <c:pt idx="8315">
                  <c:v>0.32278699999999999</c:v>
                </c:pt>
                <c:pt idx="8316">
                  <c:v>0.32361099999999998</c:v>
                </c:pt>
                <c:pt idx="8317">
                  <c:v>0.32389499999999999</c:v>
                </c:pt>
                <c:pt idx="8318">
                  <c:v>0.32359100000000002</c:v>
                </c:pt>
                <c:pt idx="8319">
                  <c:v>0.32280999999999999</c:v>
                </c:pt>
                <c:pt idx="8320">
                  <c:v>0.3216</c:v>
                </c:pt>
                <c:pt idx="8321">
                  <c:v>0.319855</c:v>
                </c:pt>
                <c:pt idx="8322">
                  <c:v>0.31766100000000003</c:v>
                </c:pt>
                <c:pt idx="8323">
                  <c:v>0.31526399999999999</c:v>
                </c:pt>
                <c:pt idx="8324">
                  <c:v>0.31277100000000002</c:v>
                </c:pt>
                <c:pt idx="8325">
                  <c:v>0.310062</c:v>
                </c:pt>
                <c:pt idx="8326">
                  <c:v>0.30710700000000002</c:v>
                </c:pt>
                <c:pt idx="8327">
                  <c:v>0.30427300000000002</c:v>
                </c:pt>
                <c:pt idx="8328">
                  <c:v>0.30193500000000001</c:v>
                </c:pt>
                <c:pt idx="8329">
                  <c:v>0.30007600000000001</c:v>
                </c:pt>
                <c:pt idx="8330">
                  <c:v>0.29863200000000001</c:v>
                </c:pt>
                <c:pt idx="8331">
                  <c:v>0.29758899999999999</c:v>
                </c:pt>
                <c:pt idx="8332">
                  <c:v>0.29736699999999999</c:v>
                </c:pt>
                <c:pt idx="8333">
                  <c:v>0.29816300000000001</c:v>
                </c:pt>
                <c:pt idx="8334">
                  <c:v>0.29953099999999999</c:v>
                </c:pt>
                <c:pt idx="8335">
                  <c:v>0.30096299999999998</c:v>
                </c:pt>
                <c:pt idx="8336">
                  <c:v>0.30241299999999999</c:v>
                </c:pt>
                <c:pt idx="8337">
                  <c:v>0.30358200000000002</c:v>
                </c:pt>
                <c:pt idx="8338">
                  <c:v>0.30454900000000001</c:v>
                </c:pt>
                <c:pt idx="8339">
                  <c:v>0.30476399999999998</c:v>
                </c:pt>
                <c:pt idx="8340">
                  <c:v>0.30451699999999998</c:v>
                </c:pt>
                <c:pt idx="8341">
                  <c:v>0.30423899999999998</c:v>
                </c:pt>
                <c:pt idx="8342">
                  <c:v>0.30419200000000002</c:v>
                </c:pt>
                <c:pt idx="8343">
                  <c:v>0.30424400000000001</c:v>
                </c:pt>
                <c:pt idx="8344">
                  <c:v>0.30469099999999999</c:v>
                </c:pt>
                <c:pt idx="8345">
                  <c:v>0.305647</c:v>
                </c:pt>
                <c:pt idx="8346">
                  <c:v>0.30723899999999998</c:v>
                </c:pt>
                <c:pt idx="8347">
                  <c:v>0.30833899999999997</c:v>
                </c:pt>
                <c:pt idx="8348">
                  <c:v>0.30871700000000002</c:v>
                </c:pt>
                <c:pt idx="8349">
                  <c:v>0.30864799999999998</c:v>
                </c:pt>
                <c:pt idx="8350">
                  <c:v>0.30881199999999998</c:v>
                </c:pt>
                <c:pt idx="8351">
                  <c:v>0.308869</c:v>
                </c:pt>
                <c:pt idx="8352">
                  <c:v>0.30836999999999998</c:v>
                </c:pt>
                <c:pt idx="8353">
                  <c:v>0.307506</c:v>
                </c:pt>
                <c:pt idx="8354">
                  <c:v>0.30718099999999998</c:v>
                </c:pt>
                <c:pt idx="8355">
                  <c:v>0.30725599999999997</c:v>
                </c:pt>
                <c:pt idx="8356">
                  <c:v>0.30738799999999999</c:v>
                </c:pt>
                <c:pt idx="8357">
                  <c:v>0.30690699999999999</c:v>
                </c:pt>
                <c:pt idx="8358">
                  <c:v>0.30609399999999998</c:v>
                </c:pt>
                <c:pt idx="8359">
                  <c:v>0.30501899999999998</c:v>
                </c:pt>
                <c:pt idx="8360">
                  <c:v>0.30418800000000001</c:v>
                </c:pt>
                <c:pt idx="8361">
                  <c:v>0.30351400000000001</c:v>
                </c:pt>
                <c:pt idx="8362">
                  <c:v>0.30336800000000003</c:v>
                </c:pt>
                <c:pt idx="8363">
                  <c:v>0.30368299999999998</c:v>
                </c:pt>
                <c:pt idx="8364">
                  <c:v>0.30411500000000002</c:v>
                </c:pt>
                <c:pt idx="8365">
                  <c:v>0.30465700000000001</c:v>
                </c:pt>
                <c:pt idx="8366">
                  <c:v>0.30623400000000001</c:v>
                </c:pt>
                <c:pt idx="8367">
                  <c:v>0.30791000000000002</c:v>
                </c:pt>
                <c:pt idx="8368">
                  <c:v>0.30928800000000001</c:v>
                </c:pt>
                <c:pt idx="8369">
                  <c:v>0.30993199999999999</c:v>
                </c:pt>
                <c:pt idx="8370">
                  <c:v>0.310867</c:v>
                </c:pt>
                <c:pt idx="8371">
                  <c:v>0.31273899999999999</c:v>
                </c:pt>
                <c:pt idx="8372">
                  <c:v>0.31536500000000001</c:v>
                </c:pt>
                <c:pt idx="8373">
                  <c:v>0.31778200000000001</c:v>
                </c:pt>
                <c:pt idx="8374">
                  <c:v>0.32037199999999999</c:v>
                </c:pt>
                <c:pt idx="8375">
                  <c:v>0.32359700000000002</c:v>
                </c:pt>
                <c:pt idx="8376">
                  <c:v>0.32766800000000001</c:v>
                </c:pt>
                <c:pt idx="8377">
                  <c:v>0.33081199999999999</c:v>
                </c:pt>
                <c:pt idx="8378">
                  <c:v>0.33288400000000001</c:v>
                </c:pt>
                <c:pt idx="8379">
                  <c:v>0.33410200000000001</c:v>
                </c:pt>
                <c:pt idx="8380">
                  <c:v>0.33491100000000001</c:v>
                </c:pt>
                <c:pt idx="8381">
                  <c:v>0.33503699999999997</c:v>
                </c:pt>
                <c:pt idx="8382">
                  <c:v>0.33425500000000002</c:v>
                </c:pt>
                <c:pt idx="8383">
                  <c:v>0.33273799999999998</c:v>
                </c:pt>
                <c:pt idx="8384">
                  <c:v>0.33152799999999999</c:v>
                </c:pt>
                <c:pt idx="8385">
                  <c:v>0.33077400000000001</c:v>
                </c:pt>
                <c:pt idx="8386">
                  <c:v>0.33053900000000003</c:v>
                </c:pt>
                <c:pt idx="8387">
                  <c:v>0.330345</c:v>
                </c:pt>
                <c:pt idx="8388">
                  <c:v>0.33040700000000001</c:v>
                </c:pt>
                <c:pt idx="8389">
                  <c:v>0.33089400000000002</c:v>
                </c:pt>
                <c:pt idx="8390">
                  <c:v>0.33217200000000002</c:v>
                </c:pt>
                <c:pt idx="8391">
                  <c:v>0.33427600000000002</c:v>
                </c:pt>
                <c:pt idx="8392">
                  <c:v>0.33690700000000001</c:v>
                </c:pt>
                <c:pt idx="8393">
                  <c:v>0.33962399999999998</c:v>
                </c:pt>
                <c:pt idx="8394">
                  <c:v>0.34260099999999999</c:v>
                </c:pt>
                <c:pt idx="8395">
                  <c:v>0.34605999999999998</c:v>
                </c:pt>
                <c:pt idx="8396">
                  <c:v>0.350049</c:v>
                </c:pt>
                <c:pt idx="8397">
                  <c:v>0.35349199999999997</c:v>
                </c:pt>
                <c:pt idx="8398">
                  <c:v>0.35582999999999998</c:v>
                </c:pt>
                <c:pt idx="8399">
                  <c:v>0.35725299999999999</c:v>
                </c:pt>
                <c:pt idx="8400">
                  <c:v>0.35692400000000002</c:v>
                </c:pt>
                <c:pt idx="8401">
                  <c:v>0.35507300000000003</c:v>
                </c:pt>
                <c:pt idx="8402">
                  <c:v>0.351489</c:v>
                </c:pt>
                <c:pt idx="8403">
                  <c:v>0.345916</c:v>
                </c:pt>
                <c:pt idx="8404">
                  <c:v>0.339034</c:v>
                </c:pt>
                <c:pt idx="8405">
                  <c:v>0.33146500000000001</c:v>
                </c:pt>
                <c:pt idx="8406">
                  <c:v>0.32322800000000002</c:v>
                </c:pt>
                <c:pt idx="8407">
                  <c:v>0.31685799999999997</c:v>
                </c:pt>
                <c:pt idx="8408">
                  <c:v>0.312199</c:v>
                </c:pt>
                <c:pt idx="8409">
                  <c:v>0.30918400000000001</c:v>
                </c:pt>
                <c:pt idx="8410">
                  <c:v>0.30821599999999999</c:v>
                </c:pt>
                <c:pt idx="8411">
                  <c:v>0.30895099999999998</c:v>
                </c:pt>
                <c:pt idx="8412">
                  <c:v>0.31086399999999997</c:v>
                </c:pt>
                <c:pt idx="8413">
                  <c:v>0.31370500000000001</c:v>
                </c:pt>
                <c:pt idx="8414">
                  <c:v>0.31600800000000001</c:v>
                </c:pt>
                <c:pt idx="8415">
                  <c:v>0.31784299999999999</c:v>
                </c:pt>
                <c:pt idx="8416">
                  <c:v>0.31916099999999997</c:v>
                </c:pt>
                <c:pt idx="8417">
                  <c:v>0.31912000000000001</c:v>
                </c:pt>
                <c:pt idx="8418">
                  <c:v>0.317992</c:v>
                </c:pt>
                <c:pt idx="8419">
                  <c:v>0.31596200000000002</c:v>
                </c:pt>
                <c:pt idx="8420">
                  <c:v>0.31470799999999999</c:v>
                </c:pt>
                <c:pt idx="8421">
                  <c:v>0.31412600000000002</c:v>
                </c:pt>
                <c:pt idx="8422">
                  <c:v>0.31384299999999998</c:v>
                </c:pt>
                <c:pt idx="8423">
                  <c:v>0.313946</c:v>
                </c:pt>
                <c:pt idx="8424">
                  <c:v>0.31518600000000002</c:v>
                </c:pt>
                <c:pt idx="8425">
                  <c:v>0.317575</c:v>
                </c:pt>
                <c:pt idx="8426">
                  <c:v>0.32125100000000001</c:v>
                </c:pt>
                <c:pt idx="8427">
                  <c:v>0.32321</c:v>
                </c:pt>
                <c:pt idx="8428">
                  <c:v>0.32377699999999998</c:v>
                </c:pt>
                <c:pt idx="8429">
                  <c:v>0.32357200000000003</c:v>
                </c:pt>
                <c:pt idx="8430">
                  <c:v>0.32290099999999999</c:v>
                </c:pt>
                <c:pt idx="8431">
                  <c:v>0.32119999999999999</c:v>
                </c:pt>
                <c:pt idx="8432">
                  <c:v>0.31823800000000002</c:v>
                </c:pt>
                <c:pt idx="8433">
                  <c:v>0.31413600000000003</c:v>
                </c:pt>
                <c:pt idx="8434">
                  <c:v>0.31042599999999998</c:v>
                </c:pt>
                <c:pt idx="8435">
                  <c:v>0.30699700000000002</c:v>
                </c:pt>
                <c:pt idx="8436">
                  <c:v>0.30380600000000002</c:v>
                </c:pt>
                <c:pt idx="8437">
                  <c:v>0.30033500000000002</c:v>
                </c:pt>
                <c:pt idx="8438">
                  <c:v>0.29689199999999999</c:v>
                </c:pt>
                <c:pt idx="8439">
                  <c:v>0.29378500000000002</c:v>
                </c:pt>
                <c:pt idx="8440">
                  <c:v>0.29115600000000003</c:v>
                </c:pt>
                <c:pt idx="8441">
                  <c:v>0.28890100000000002</c:v>
                </c:pt>
                <c:pt idx="8442">
                  <c:v>0.28691699999999998</c:v>
                </c:pt>
                <c:pt idx="8443">
                  <c:v>0.28489100000000001</c:v>
                </c:pt>
                <c:pt idx="8444">
                  <c:v>0.28328999999999999</c:v>
                </c:pt>
                <c:pt idx="8445">
                  <c:v>0.28247299999999997</c:v>
                </c:pt>
                <c:pt idx="8446">
                  <c:v>0.28229199999999999</c:v>
                </c:pt>
                <c:pt idx="8447">
                  <c:v>0.28209800000000002</c:v>
                </c:pt>
                <c:pt idx="8448">
                  <c:v>0.28204800000000002</c:v>
                </c:pt>
                <c:pt idx="8449">
                  <c:v>0.28220899999999999</c:v>
                </c:pt>
                <c:pt idx="8450">
                  <c:v>0.28376299999999999</c:v>
                </c:pt>
                <c:pt idx="8451">
                  <c:v>0.28642600000000001</c:v>
                </c:pt>
                <c:pt idx="8452">
                  <c:v>0.28988799999999998</c:v>
                </c:pt>
                <c:pt idx="8453">
                  <c:v>0.294159</c:v>
                </c:pt>
                <c:pt idx="8454">
                  <c:v>0.29950500000000002</c:v>
                </c:pt>
                <c:pt idx="8455">
                  <c:v>0.30601499999999998</c:v>
                </c:pt>
                <c:pt idx="8456">
                  <c:v>0.31387500000000002</c:v>
                </c:pt>
                <c:pt idx="8457">
                  <c:v>0.32066699999999998</c:v>
                </c:pt>
                <c:pt idx="8458">
                  <c:v>0.32623799999999997</c:v>
                </c:pt>
                <c:pt idx="8459">
                  <c:v>0.330569</c:v>
                </c:pt>
                <c:pt idx="8460">
                  <c:v>0.33413700000000002</c:v>
                </c:pt>
                <c:pt idx="8461">
                  <c:v>0.33683999999999997</c:v>
                </c:pt>
                <c:pt idx="8462">
                  <c:v>0.33824900000000002</c:v>
                </c:pt>
                <c:pt idx="8463">
                  <c:v>0.33811600000000003</c:v>
                </c:pt>
                <c:pt idx="8464">
                  <c:v>0.33788699999999999</c:v>
                </c:pt>
                <c:pt idx="8465">
                  <c:v>0.33787400000000001</c:v>
                </c:pt>
                <c:pt idx="8466">
                  <c:v>0.33812399999999998</c:v>
                </c:pt>
                <c:pt idx="8467">
                  <c:v>0.337812</c:v>
                </c:pt>
                <c:pt idx="8468">
                  <c:v>0.337252</c:v>
                </c:pt>
                <c:pt idx="8469">
                  <c:v>0.336617</c:v>
                </c:pt>
                <c:pt idx="8470">
                  <c:v>0.33648499999999998</c:v>
                </c:pt>
                <c:pt idx="8471">
                  <c:v>0.33671899999999999</c:v>
                </c:pt>
                <c:pt idx="8472">
                  <c:v>0.33734799999999998</c:v>
                </c:pt>
                <c:pt idx="8473">
                  <c:v>0.338335</c:v>
                </c:pt>
                <c:pt idx="8474">
                  <c:v>0.33979500000000001</c:v>
                </c:pt>
                <c:pt idx="8475">
                  <c:v>0.34143699999999999</c:v>
                </c:pt>
                <c:pt idx="8476">
                  <c:v>0.34351199999999998</c:v>
                </c:pt>
                <c:pt idx="8477">
                  <c:v>0.34483200000000003</c:v>
                </c:pt>
                <c:pt idx="8478">
                  <c:v>0.34529900000000002</c:v>
                </c:pt>
                <c:pt idx="8479">
                  <c:v>0.34490300000000002</c:v>
                </c:pt>
                <c:pt idx="8480">
                  <c:v>0.34346500000000002</c:v>
                </c:pt>
                <c:pt idx="8481">
                  <c:v>0.34122999999999998</c:v>
                </c:pt>
                <c:pt idx="8482">
                  <c:v>0.33857300000000001</c:v>
                </c:pt>
                <c:pt idx="8483">
                  <c:v>0.33557199999999998</c:v>
                </c:pt>
                <c:pt idx="8484">
                  <c:v>0.33298800000000001</c:v>
                </c:pt>
                <c:pt idx="8485">
                  <c:v>0.33099200000000001</c:v>
                </c:pt>
                <c:pt idx="8486">
                  <c:v>0.329345</c:v>
                </c:pt>
                <c:pt idx="8487">
                  <c:v>0.32847599999999999</c:v>
                </c:pt>
                <c:pt idx="8488">
                  <c:v>0.32862400000000003</c:v>
                </c:pt>
                <c:pt idx="8489">
                  <c:v>0.32961499999999999</c:v>
                </c:pt>
                <c:pt idx="8490">
                  <c:v>0.330293</c:v>
                </c:pt>
                <c:pt idx="8491">
                  <c:v>0.33057999999999998</c:v>
                </c:pt>
                <c:pt idx="8492">
                  <c:v>0.33080199999999998</c:v>
                </c:pt>
                <c:pt idx="8493">
                  <c:v>0.33108399999999999</c:v>
                </c:pt>
                <c:pt idx="8494">
                  <c:v>0.33094099999999999</c:v>
                </c:pt>
                <c:pt idx="8495">
                  <c:v>0.33002100000000001</c:v>
                </c:pt>
                <c:pt idx="8496">
                  <c:v>0.32824399999999998</c:v>
                </c:pt>
                <c:pt idx="8497">
                  <c:v>0.327268</c:v>
                </c:pt>
                <c:pt idx="8498">
                  <c:v>0.32699</c:v>
                </c:pt>
                <c:pt idx="8499">
                  <c:v>0.326567</c:v>
                </c:pt>
                <c:pt idx="8500">
                  <c:v>0.32609399999999999</c:v>
                </c:pt>
                <c:pt idx="8501">
                  <c:v>0.32614599999999999</c:v>
                </c:pt>
                <c:pt idx="8502">
                  <c:v>0.326903</c:v>
                </c:pt>
                <c:pt idx="8503">
                  <c:v>0.32816099999999998</c:v>
                </c:pt>
                <c:pt idx="8504">
                  <c:v>0.32888899999999999</c:v>
                </c:pt>
                <c:pt idx="8505">
                  <c:v>0.32930900000000002</c:v>
                </c:pt>
                <c:pt idx="8506">
                  <c:v>0.33017200000000002</c:v>
                </c:pt>
                <c:pt idx="8507">
                  <c:v>0.33103199999999999</c:v>
                </c:pt>
                <c:pt idx="8508">
                  <c:v>0.33115499999999998</c:v>
                </c:pt>
                <c:pt idx="8509">
                  <c:v>0.33060299999999998</c:v>
                </c:pt>
                <c:pt idx="8510">
                  <c:v>0.32946300000000001</c:v>
                </c:pt>
                <c:pt idx="8511">
                  <c:v>0.328378</c:v>
                </c:pt>
                <c:pt idx="8512">
                  <c:v>0.32716200000000001</c:v>
                </c:pt>
                <c:pt idx="8513">
                  <c:v>0.32534999999999997</c:v>
                </c:pt>
                <c:pt idx="8514">
                  <c:v>0.32355899999999999</c:v>
                </c:pt>
                <c:pt idx="8515">
                  <c:v>0.32249100000000003</c:v>
                </c:pt>
                <c:pt idx="8516">
                  <c:v>0.32185900000000001</c:v>
                </c:pt>
                <c:pt idx="8517">
                  <c:v>0.32208900000000001</c:v>
                </c:pt>
                <c:pt idx="8518">
                  <c:v>0.322598</c:v>
                </c:pt>
                <c:pt idx="8519">
                  <c:v>0.32339200000000001</c:v>
                </c:pt>
                <c:pt idx="8520">
                  <c:v>0.32418799999999998</c:v>
                </c:pt>
                <c:pt idx="8521">
                  <c:v>0.32460600000000001</c:v>
                </c:pt>
                <c:pt idx="8522">
                  <c:v>0.32419900000000001</c:v>
                </c:pt>
                <c:pt idx="8523">
                  <c:v>0.32325599999999999</c:v>
                </c:pt>
                <c:pt idx="8524">
                  <c:v>0.32165300000000002</c:v>
                </c:pt>
                <c:pt idx="8525">
                  <c:v>0.319517</c:v>
                </c:pt>
                <c:pt idx="8526">
                  <c:v>0.316747</c:v>
                </c:pt>
                <c:pt idx="8527">
                  <c:v>0.31432199999999999</c:v>
                </c:pt>
                <c:pt idx="8528">
                  <c:v>0.31251099999999998</c:v>
                </c:pt>
                <c:pt idx="8529">
                  <c:v>0.31149900000000003</c:v>
                </c:pt>
                <c:pt idx="8530">
                  <c:v>0.31111899999999998</c:v>
                </c:pt>
                <c:pt idx="8531">
                  <c:v>0.31103399999999998</c:v>
                </c:pt>
                <c:pt idx="8532">
                  <c:v>0.31168699999999999</c:v>
                </c:pt>
                <c:pt idx="8533">
                  <c:v>0.31336199999999997</c:v>
                </c:pt>
                <c:pt idx="8534">
                  <c:v>0.31522699999999998</c:v>
                </c:pt>
                <c:pt idx="8535">
                  <c:v>0.31685200000000002</c:v>
                </c:pt>
                <c:pt idx="8536">
                  <c:v>0.31818000000000002</c:v>
                </c:pt>
                <c:pt idx="8537">
                  <c:v>0.31906400000000001</c:v>
                </c:pt>
                <c:pt idx="8538">
                  <c:v>0.31961099999999998</c:v>
                </c:pt>
                <c:pt idx="8539">
                  <c:v>0.31906099999999998</c:v>
                </c:pt>
                <c:pt idx="8540">
                  <c:v>0.31731799999999999</c:v>
                </c:pt>
                <c:pt idx="8541">
                  <c:v>0.31496600000000002</c:v>
                </c:pt>
                <c:pt idx="8542">
                  <c:v>0.31234400000000001</c:v>
                </c:pt>
                <c:pt idx="8543">
                  <c:v>0.30913800000000002</c:v>
                </c:pt>
                <c:pt idx="8544">
                  <c:v>0.30537700000000001</c:v>
                </c:pt>
                <c:pt idx="8545">
                  <c:v>0.30146200000000001</c:v>
                </c:pt>
                <c:pt idx="8546">
                  <c:v>0.29824099999999998</c:v>
                </c:pt>
                <c:pt idx="8547">
                  <c:v>0.29545100000000002</c:v>
                </c:pt>
                <c:pt idx="8548">
                  <c:v>0.29235499999999998</c:v>
                </c:pt>
                <c:pt idx="8549">
                  <c:v>0.28896500000000003</c:v>
                </c:pt>
                <c:pt idx="8550">
                  <c:v>0.28720200000000001</c:v>
                </c:pt>
                <c:pt idx="8551">
                  <c:v>0.28752299999999997</c:v>
                </c:pt>
                <c:pt idx="8552">
                  <c:v>0.28942699999999999</c:v>
                </c:pt>
                <c:pt idx="8553">
                  <c:v>0.29219000000000001</c:v>
                </c:pt>
                <c:pt idx="8554">
                  <c:v>0.29613899999999999</c:v>
                </c:pt>
                <c:pt idx="8555">
                  <c:v>0.30203799999999997</c:v>
                </c:pt>
                <c:pt idx="8556">
                  <c:v>0.30985099999999999</c:v>
                </c:pt>
                <c:pt idx="8557">
                  <c:v>0.31658199999999997</c:v>
                </c:pt>
                <c:pt idx="8558">
                  <c:v>0.321432</c:v>
                </c:pt>
                <c:pt idx="8559">
                  <c:v>0.32438400000000001</c:v>
                </c:pt>
                <c:pt idx="8560">
                  <c:v>0.32669799999999999</c:v>
                </c:pt>
                <c:pt idx="8561">
                  <c:v>0.32847700000000002</c:v>
                </c:pt>
                <c:pt idx="8562">
                  <c:v>0.32928600000000002</c:v>
                </c:pt>
                <c:pt idx="8563">
                  <c:v>0.32895600000000003</c:v>
                </c:pt>
                <c:pt idx="8564">
                  <c:v>0.32906099999999999</c:v>
                </c:pt>
                <c:pt idx="8565">
                  <c:v>0.330455</c:v>
                </c:pt>
                <c:pt idx="8566">
                  <c:v>0.33335500000000001</c:v>
                </c:pt>
                <c:pt idx="8567">
                  <c:v>0.335729</c:v>
                </c:pt>
                <c:pt idx="8568">
                  <c:v>0.33728799999999998</c:v>
                </c:pt>
                <c:pt idx="8569">
                  <c:v>0.33854899999999999</c:v>
                </c:pt>
                <c:pt idx="8570">
                  <c:v>0.339951</c:v>
                </c:pt>
                <c:pt idx="8571">
                  <c:v>0.34112199999999998</c:v>
                </c:pt>
                <c:pt idx="8572">
                  <c:v>0.34174100000000002</c:v>
                </c:pt>
                <c:pt idx="8573">
                  <c:v>0.34196799999999999</c:v>
                </c:pt>
                <c:pt idx="8574">
                  <c:v>0.34296300000000002</c:v>
                </c:pt>
                <c:pt idx="8575">
                  <c:v>0.34499000000000002</c:v>
                </c:pt>
                <c:pt idx="8576">
                  <c:v>0.34783399999999998</c:v>
                </c:pt>
                <c:pt idx="8577">
                  <c:v>0.35112500000000002</c:v>
                </c:pt>
                <c:pt idx="8578">
                  <c:v>0.35494999999999999</c:v>
                </c:pt>
                <c:pt idx="8579">
                  <c:v>0.35907499999999998</c:v>
                </c:pt>
                <c:pt idx="8580">
                  <c:v>0.36068099999999997</c:v>
                </c:pt>
                <c:pt idx="8581">
                  <c:v>0.35947800000000002</c:v>
                </c:pt>
                <c:pt idx="8582">
                  <c:v>0.35484700000000002</c:v>
                </c:pt>
                <c:pt idx="8583">
                  <c:v>0.34639700000000001</c:v>
                </c:pt>
                <c:pt idx="8584">
                  <c:v>0.33458199999999999</c:v>
                </c:pt>
                <c:pt idx="8585">
                  <c:v>0.31976700000000002</c:v>
                </c:pt>
                <c:pt idx="8586">
                  <c:v>0.30179</c:v>
                </c:pt>
                <c:pt idx="8587">
                  <c:v>0.28570800000000002</c:v>
                </c:pt>
                <c:pt idx="8588">
                  <c:v>0.27238000000000001</c:v>
                </c:pt>
                <c:pt idx="8589">
                  <c:v>0.26282800000000001</c:v>
                </c:pt>
                <c:pt idx="8590">
                  <c:v>0.25733499999999998</c:v>
                </c:pt>
                <c:pt idx="8591">
                  <c:v>0.25503100000000001</c:v>
                </c:pt>
                <c:pt idx="8592">
                  <c:v>0.255527</c:v>
                </c:pt>
                <c:pt idx="8593">
                  <c:v>0.25940400000000002</c:v>
                </c:pt>
                <c:pt idx="8594">
                  <c:v>0.26426300000000003</c:v>
                </c:pt>
                <c:pt idx="8595">
                  <c:v>0.26910299999999998</c:v>
                </c:pt>
                <c:pt idx="8596">
                  <c:v>0.27308700000000002</c:v>
                </c:pt>
                <c:pt idx="8597">
                  <c:v>0.27582299999999998</c:v>
                </c:pt>
                <c:pt idx="8598">
                  <c:v>0.277638</c:v>
                </c:pt>
                <c:pt idx="8599">
                  <c:v>0.27873599999999998</c:v>
                </c:pt>
                <c:pt idx="8600">
                  <c:v>0.280499</c:v>
                </c:pt>
                <c:pt idx="8601">
                  <c:v>0.283086</c:v>
                </c:pt>
                <c:pt idx="8602">
                  <c:v>0.28653699999999999</c:v>
                </c:pt>
                <c:pt idx="8603">
                  <c:v>0.29083100000000001</c:v>
                </c:pt>
                <c:pt idx="8604">
                  <c:v>0.29637200000000002</c:v>
                </c:pt>
                <c:pt idx="8605">
                  <c:v>0.30354500000000001</c:v>
                </c:pt>
                <c:pt idx="8606">
                  <c:v>0.31237999999999999</c:v>
                </c:pt>
                <c:pt idx="8607">
                  <c:v>0.31978299999999998</c:v>
                </c:pt>
                <c:pt idx="8608">
                  <c:v>0.32532100000000003</c:v>
                </c:pt>
                <c:pt idx="8609">
                  <c:v>0.32953199999999999</c:v>
                </c:pt>
                <c:pt idx="8610">
                  <c:v>0.33240700000000001</c:v>
                </c:pt>
                <c:pt idx="8611">
                  <c:v>0.334092</c:v>
                </c:pt>
                <c:pt idx="8612">
                  <c:v>0.33446599999999999</c:v>
                </c:pt>
                <c:pt idx="8613">
                  <c:v>0.33326499999999998</c:v>
                </c:pt>
                <c:pt idx="8614">
                  <c:v>0.33182600000000001</c:v>
                </c:pt>
                <c:pt idx="8615">
                  <c:v>0.33050200000000002</c:v>
                </c:pt>
                <c:pt idx="8616">
                  <c:v>0.32912200000000003</c:v>
                </c:pt>
                <c:pt idx="8617">
                  <c:v>0.32859699999999997</c:v>
                </c:pt>
                <c:pt idx="8618">
                  <c:v>0.32855299999999998</c:v>
                </c:pt>
                <c:pt idx="8619">
                  <c:v>0.32869999999999999</c:v>
                </c:pt>
                <c:pt idx="8620">
                  <c:v>0.32865100000000003</c:v>
                </c:pt>
                <c:pt idx="8621">
                  <c:v>0.32875599999999999</c:v>
                </c:pt>
                <c:pt idx="8622">
                  <c:v>0.32877000000000001</c:v>
                </c:pt>
                <c:pt idx="8623">
                  <c:v>0.32824399999999998</c:v>
                </c:pt>
                <c:pt idx="8624">
                  <c:v>0.32626899999999998</c:v>
                </c:pt>
                <c:pt idx="8625">
                  <c:v>0.32287500000000002</c:v>
                </c:pt>
                <c:pt idx="8626">
                  <c:v>0.31834800000000002</c:v>
                </c:pt>
                <c:pt idx="8627">
                  <c:v>0.313969</c:v>
                </c:pt>
                <c:pt idx="8628">
                  <c:v>0.309253</c:v>
                </c:pt>
                <c:pt idx="8629">
                  <c:v>0.30410100000000001</c:v>
                </c:pt>
                <c:pt idx="8630">
                  <c:v>0.30011399999999999</c:v>
                </c:pt>
                <c:pt idx="8631">
                  <c:v>0.29778700000000002</c:v>
                </c:pt>
                <c:pt idx="8632">
                  <c:v>0.29741400000000001</c:v>
                </c:pt>
                <c:pt idx="8633">
                  <c:v>0.29876799999999998</c:v>
                </c:pt>
                <c:pt idx="8634">
                  <c:v>0.30091299999999999</c:v>
                </c:pt>
                <c:pt idx="8635">
                  <c:v>0.30465599999999998</c:v>
                </c:pt>
                <c:pt idx="8636">
                  <c:v>0.31083499999999997</c:v>
                </c:pt>
                <c:pt idx="8637">
                  <c:v>0.31707600000000002</c:v>
                </c:pt>
                <c:pt idx="8638">
                  <c:v>0.32294099999999998</c:v>
                </c:pt>
                <c:pt idx="8639">
                  <c:v>0.328183</c:v>
                </c:pt>
                <c:pt idx="8640">
                  <c:v>0.33246900000000001</c:v>
                </c:pt>
                <c:pt idx="8641">
                  <c:v>0.33609800000000001</c:v>
                </c:pt>
                <c:pt idx="8642">
                  <c:v>0.33839999999999998</c:v>
                </c:pt>
                <c:pt idx="8643">
                  <c:v>0.338536</c:v>
                </c:pt>
                <c:pt idx="8644">
                  <c:v>0.33783600000000003</c:v>
                </c:pt>
                <c:pt idx="8645">
                  <c:v>0.33679100000000001</c:v>
                </c:pt>
                <c:pt idx="8646">
                  <c:v>0.335401</c:v>
                </c:pt>
                <c:pt idx="8647">
                  <c:v>0.33465800000000001</c:v>
                </c:pt>
                <c:pt idx="8648">
                  <c:v>0.33445799999999998</c:v>
                </c:pt>
                <c:pt idx="8649">
                  <c:v>0.33463199999999999</c:v>
                </c:pt>
                <c:pt idx="8650">
                  <c:v>0.33537899999999998</c:v>
                </c:pt>
                <c:pt idx="8651">
                  <c:v>0.33644499999999999</c:v>
                </c:pt>
                <c:pt idx="8652">
                  <c:v>0.33727499999999999</c:v>
                </c:pt>
                <c:pt idx="8653">
                  <c:v>0.33788400000000002</c:v>
                </c:pt>
                <c:pt idx="8654">
                  <c:v>0.337727</c:v>
                </c:pt>
                <c:pt idx="8655">
                  <c:v>0.33675500000000003</c:v>
                </c:pt>
                <c:pt idx="8656">
                  <c:v>0.33522000000000002</c:v>
                </c:pt>
                <c:pt idx="8657">
                  <c:v>0.33301799999999998</c:v>
                </c:pt>
                <c:pt idx="8658">
                  <c:v>0.33036199999999999</c:v>
                </c:pt>
                <c:pt idx="8659">
                  <c:v>0.32788600000000001</c:v>
                </c:pt>
                <c:pt idx="8660">
                  <c:v>0.32647100000000001</c:v>
                </c:pt>
                <c:pt idx="8661">
                  <c:v>0.32591799999999999</c:v>
                </c:pt>
                <c:pt idx="8662">
                  <c:v>0.32640200000000003</c:v>
                </c:pt>
                <c:pt idx="8663">
                  <c:v>0.32817200000000002</c:v>
                </c:pt>
                <c:pt idx="8664">
                  <c:v>0.33129700000000001</c:v>
                </c:pt>
                <c:pt idx="8665">
                  <c:v>0.33538800000000002</c:v>
                </c:pt>
                <c:pt idx="8666">
                  <c:v>0.340119</c:v>
                </c:pt>
                <c:pt idx="8667">
                  <c:v>0.34409499999999998</c:v>
                </c:pt>
                <c:pt idx="8668">
                  <c:v>0.34743299999999999</c:v>
                </c:pt>
                <c:pt idx="8669">
                  <c:v>0.34953400000000001</c:v>
                </c:pt>
                <c:pt idx="8670">
                  <c:v>0.35001700000000002</c:v>
                </c:pt>
                <c:pt idx="8671">
                  <c:v>0.34921799999999997</c:v>
                </c:pt>
                <c:pt idx="8672">
                  <c:v>0.34771000000000002</c:v>
                </c:pt>
                <c:pt idx="8673">
                  <c:v>0.34542400000000001</c:v>
                </c:pt>
                <c:pt idx="8674">
                  <c:v>0.34272599999999998</c:v>
                </c:pt>
                <c:pt idx="8675">
                  <c:v>0.339814</c:v>
                </c:pt>
                <c:pt idx="8676">
                  <c:v>0.33741500000000002</c:v>
                </c:pt>
                <c:pt idx="8677">
                  <c:v>0.33600799999999997</c:v>
                </c:pt>
                <c:pt idx="8678">
                  <c:v>0.33547500000000002</c:v>
                </c:pt>
                <c:pt idx="8679">
                  <c:v>0.33523199999999997</c:v>
                </c:pt>
                <c:pt idx="8680">
                  <c:v>0.335063</c:v>
                </c:pt>
                <c:pt idx="8681">
                  <c:v>0.33502399999999999</c:v>
                </c:pt>
                <c:pt idx="8682">
                  <c:v>0.33510000000000001</c:v>
                </c:pt>
                <c:pt idx="8683">
                  <c:v>0.33519300000000002</c:v>
                </c:pt>
                <c:pt idx="8684">
                  <c:v>0.33493499999999998</c:v>
                </c:pt>
                <c:pt idx="8685">
                  <c:v>0.33406400000000003</c:v>
                </c:pt>
                <c:pt idx="8686">
                  <c:v>0.33291500000000002</c:v>
                </c:pt>
                <c:pt idx="8687">
                  <c:v>0.33185500000000001</c:v>
                </c:pt>
                <c:pt idx="8688">
                  <c:v>0.33110200000000001</c:v>
                </c:pt>
                <c:pt idx="8689">
                  <c:v>0.33045600000000003</c:v>
                </c:pt>
                <c:pt idx="8690">
                  <c:v>0.328627</c:v>
                </c:pt>
                <c:pt idx="8691">
                  <c:v>0.32561299999999999</c:v>
                </c:pt>
                <c:pt idx="8692">
                  <c:v>0.32153300000000001</c:v>
                </c:pt>
                <c:pt idx="8693">
                  <c:v>0.31632100000000002</c:v>
                </c:pt>
                <c:pt idx="8694">
                  <c:v>0.30971500000000002</c:v>
                </c:pt>
                <c:pt idx="8695">
                  <c:v>0.301479</c:v>
                </c:pt>
                <c:pt idx="8696">
                  <c:v>0.29184100000000002</c:v>
                </c:pt>
                <c:pt idx="8697">
                  <c:v>0.28325</c:v>
                </c:pt>
                <c:pt idx="8698">
                  <c:v>0.27593099999999998</c:v>
                </c:pt>
                <c:pt idx="8699">
                  <c:v>0.26988400000000001</c:v>
                </c:pt>
                <c:pt idx="8700">
                  <c:v>0.26548100000000002</c:v>
                </c:pt>
                <c:pt idx="8701">
                  <c:v>0.26292599999999999</c:v>
                </c:pt>
                <c:pt idx="8702">
                  <c:v>0.26252500000000001</c:v>
                </c:pt>
                <c:pt idx="8703">
                  <c:v>0.26417299999999999</c:v>
                </c:pt>
                <c:pt idx="8704">
                  <c:v>0.26628600000000002</c:v>
                </c:pt>
                <c:pt idx="8705">
                  <c:v>0.26863100000000001</c:v>
                </c:pt>
                <c:pt idx="8706">
                  <c:v>0.27143499999999998</c:v>
                </c:pt>
                <c:pt idx="8707">
                  <c:v>0.27412199999999998</c:v>
                </c:pt>
                <c:pt idx="8708">
                  <c:v>0.27669100000000002</c:v>
                </c:pt>
                <c:pt idx="8709">
                  <c:v>0.279117</c:v>
                </c:pt>
                <c:pt idx="8710">
                  <c:v>0.28137099999999998</c:v>
                </c:pt>
                <c:pt idx="8711">
                  <c:v>0.28362399999999999</c:v>
                </c:pt>
                <c:pt idx="8712">
                  <c:v>0.285802</c:v>
                </c:pt>
                <c:pt idx="8713">
                  <c:v>0.287443</c:v>
                </c:pt>
                <c:pt idx="8714">
                  <c:v>0.28858600000000001</c:v>
                </c:pt>
                <c:pt idx="8715">
                  <c:v>0.28915000000000002</c:v>
                </c:pt>
                <c:pt idx="8716">
                  <c:v>0.28887600000000002</c:v>
                </c:pt>
                <c:pt idx="8717">
                  <c:v>0.28789900000000002</c:v>
                </c:pt>
                <c:pt idx="8718">
                  <c:v>0.28661799999999998</c:v>
                </c:pt>
                <c:pt idx="8719">
                  <c:v>0.28513899999999998</c:v>
                </c:pt>
                <c:pt idx="8720">
                  <c:v>0.284474</c:v>
                </c:pt>
                <c:pt idx="8721">
                  <c:v>0.284966</c:v>
                </c:pt>
                <c:pt idx="8722">
                  <c:v>0.28659899999999999</c:v>
                </c:pt>
                <c:pt idx="8723">
                  <c:v>0.28933300000000001</c:v>
                </c:pt>
                <c:pt idx="8724">
                  <c:v>0.29302600000000001</c:v>
                </c:pt>
                <c:pt idx="8725">
                  <c:v>0.29749500000000001</c:v>
                </c:pt>
                <c:pt idx="8726">
                  <c:v>0.30285800000000002</c:v>
                </c:pt>
                <c:pt idx="8727">
                  <c:v>0.307446</c:v>
                </c:pt>
                <c:pt idx="8728">
                  <c:v>0.31104599999999999</c:v>
                </c:pt>
                <c:pt idx="8729">
                  <c:v>0.31397900000000001</c:v>
                </c:pt>
                <c:pt idx="8730">
                  <c:v>0.31595099999999998</c:v>
                </c:pt>
                <c:pt idx="8731">
                  <c:v>0.31713799999999998</c:v>
                </c:pt>
                <c:pt idx="8732">
                  <c:v>0.31725300000000001</c:v>
                </c:pt>
                <c:pt idx="8733">
                  <c:v>0.31606299999999998</c:v>
                </c:pt>
                <c:pt idx="8734">
                  <c:v>0.31447799999999998</c:v>
                </c:pt>
                <c:pt idx="8735">
                  <c:v>0.31253700000000001</c:v>
                </c:pt>
                <c:pt idx="8736">
                  <c:v>0.31012699999999999</c:v>
                </c:pt>
                <c:pt idx="8737">
                  <c:v>0.30863099999999999</c:v>
                </c:pt>
                <c:pt idx="8738">
                  <c:v>0.30774200000000002</c:v>
                </c:pt>
                <c:pt idx="8739">
                  <c:v>0.30754700000000001</c:v>
                </c:pt>
                <c:pt idx="8740">
                  <c:v>0.30886400000000003</c:v>
                </c:pt>
                <c:pt idx="8741">
                  <c:v>0.31168400000000002</c:v>
                </c:pt>
                <c:pt idx="8742">
                  <c:v>0.315585</c:v>
                </c:pt>
                <c:pt idx="8743">
                  <c:v>0.32009799999999999</c:v>
                </c:pt>
                <c:pt idx="8744">
                  <c:v>0.32422899999999999</c:v>
                </c:pt>
                <c:pt idx="8745">
                  <c:v>0.32812799999999998</c:v>
                </c:pt>
                <c:pt idx="8746">
                  <c:v>0.33207399999999998</c:v>
                </c:pt>
                <c:pt idx="8747">
                  <c:v>0.33496799999999999</c:v>
                </c:pt>
                <c:pt idx="8748">
                  <c:v>0.33679399999999998</c:v>
                </c:pt>
                <c:pt idx="8749">
                  <c:v>0.33815099999999998</c:v>
                </c:pt>
                <c:pt idx="8750">
                  <c:v>0.33862900000000001</c:v>
                </c:pt>
                <c:pt idx="8751">
                  <c:v>0.33808100000000002</c:v>
                </c:pt>
                <c:pt idx="8752">
                  <c:v>0.33633000000000002</c:v>
                </c:pt>
                <c:pt idx="8753">
                  <c:v>0.33322299999999999</c:v>
                </c:pt>
                <c:pt idx="8754">
                  <c:v>0.32940700000000001</c:v>
                </c:pt>
                <c:pt idx="8755">
                  <c:v>0.32495499999999999</c:v>
                </c:pt>
                <c:pt idx="8756">
                  <c:v>0.31958300000000001</c:v>
                </c:pt>
                <c:pt idx="8757">
                  <c:v>0.31472</c:v>
                </c:pt>
                <c:pt idx="8758">
                  <c:v>0.31058799999999998</c:v>
                </c:pt>
                <c:pt idx="8759">
                  <c:v>0.30734299999999998</c:v>
                </c:pt>
                <c:pt idx="8760">
                  <c:v>0.305037</c:v>
                </c:pt>
                <c:pt idx="8761">
                  <c:v>0.30355900000000002</c:v>
                </c:pt>
                <c:pt idx="8762">
                  <c:v>0.30309000000000003</c:v>
                </c:pt>
                <c:pt idx="8763">
                  <c:v>0.30393999999999999</c:v>
                </c:pt>
                <c:pt idx="8764">
                  <c:v>0.30552200000000002</c:v>
                </c:pt>
                <c:pt idx="8765">
                  <c:v>0.30804799999999999</c:v>
                </c:pt>
                <c:pt idx="8766">
                  <c:v>0.311697</c:v>
                </c:pt>
                <c:pt idx="8767">
                  <c:v>0.31636300000000001</c:v>
                </c:pt>
                <c:pt idx="8768">
                  <c:v>0.32180300000000001</c:v>
                </c:pt>
                <c:pt idx="8769">
                  <c:v>0.32738800000000001</c:v>
                </c:pt>
                <c:pt idx="8770">
                  <c:v>0.33182</c:v>
                </c:pt>
                <c:pt idx="8771">
                  <c:v>0.33501799999999998</c:v>
                </c:pt>
                <c:pt idx="8772">
                  <c:v>0.336872</c:v>
                </c:pt>
                <c:pt idx="8773">
                  <c:v>0.33723799999999998</c:v>
                </c:pt>
                <c:pt idx="8774">
                  <c:v>0.33597100000000002</c:v>
                </c:pt>
                <c:pt idx="8775">
                  <c:v>0.33308900000000002</c:v>
                </c:pt>
                <c:pt idx="8776">
                  <c:v>0.32922299999999999</c:v>
                </c:pt>
                <c:pt idx="8777">
                  <c:v>0.32650699999999999</c:v>
                </c:pt>
                <c:pt idx="8778">
                  <c:v>0.32485000000000003</c:v>
                </c:pt>
                <c:pt idx="8779">
                  <c:v>0.32388099999999997</c:v>
                </c:pt>
                <c:pt idx="8780">
                  <c:v>0.32401400000000002</c:v>
                </c:pt>
                <c:pt idx="8781">
                  <c:v>0.32515100000000002</c:v>
                </c:pt>
                <c:pt idx="8782">
                  <c:v>0.32710800000000001</c:v>
                </c:pt>
                <c:pt idx="8783">
                  <c:v>0.32967400000000002</c:v>
                </c:pt>
                <c:pt idx="8784">
                  <c:v>0.33180799999999999</c:v>
                </c:pt>
                <c:pt idx="8785">
                  <c:v>0.33322200000000002</c:v>
                </c:pt>
                <c:pt idx="8786">
                  <c:v>0.33402300000000001</c:v>
                </c:pt>
                <c:pt idx="8787">
                  <c:v>0.333256</c:v>
                </c:pt>
                <c:pt idx="8788">
                  <c:v>0.331451</c:v>
                </c:pt>
                <c:pt idx="8789">
                  <c:v>0.328982</c:v>
                </c:pt>
                <c:pt idx="8790">
                  <c:v>0.32667299999999999</c:v>
                </c:pt>
                <c:pt idx="8791">
                  <c:v>0.324519</c:v>
                </c:pt>
                <c:pt idx="8792">
                  <c:v>0.322878</c:v>
                </c:pt>
                <c:pt idx="8793">
                  <c:v>0.32209399999999999</c:v>
                </c:pt>
                <c:pt idx="8794">
                  <c:v>0.32296399999999997</c:v>
                </c:pt>
                <c:pt idx="8795">
                  <c:v>0.32530799999999999</c:v>
                </c:pt>
                <c:pt idx="8796">
                  <c:v>0.32892300000000002</c:v>
                </c:pt>
                <c:pt idx="8797">
                  <c:v>0.33170699999999997</c:v>
                </c:pt>
                <c:pt idx="8798">
                  <c:v>0.33358599999999999</c:v>
                </c:pt>
                <c:pt idx="8799">
                  <c:v>0.33484000000000003</c:v>
                </c:pt>
                <c:pt idx="8800">
                  <c:v>0.33498</c:v>
                </c:pt>
                <c:pt idx="8801">
                  <c:v>0.333227</c:v>
                </c:pt>
                <c:pt idx="8802">
                  <c:v>0.329266</c:v>
                </c:pt>
                <c:pt idx="8803">
                  <c:v>0.32360499999999998</c:v>
                </c:pt>
                <c:pt idx="8804">
                  <c:v>0.31791399999999997</c:v>
                </c:pt>
                <c:pt idx="8805">
                  <c:v>0.31222</c:v>
                </c:pt>
                <c:pt idx="8806">
                  <c:v>0.305925</c:v>
                </c:pt>
                <c:pt idx="8807">
                  <c:v>0.29967199999999999</c:v>
                </c:pt>
                <c:pt idx="8808">
                  <c:v>0.29432700000000001</c:v>
                </c:pt>
                <c:pt idx="8809">
                  <c:v>0.29026999999999997</c:v>
                </c:pt>
                <c:pt idx="8810">
                  <c:v>0.28856100000000001</c:v>
                </c:pt>
                <c:pt idx="8811">
                  <c:v>0.28856300000000001</c:v>
                </c:pt>
                <c:pt idx="8812">
                  <c:v>0.29029500000000003</c:v>
                </c:pt>
                <c:pt idx="8813">
                  <c:v>0.29452299999999998</c:v>
                </c:pt>
                <c:pt idx="8814">
                  <c:v>0.301317</c:v>
                </c:pt>
                <c:pt idx="8815">
                  <c:v>0.310251</c:v>
                </c:pt>
                <c:pt idx="8816">
                  <c:v>0.32100600000000001</c:v>
                </c:pt>
                <c:pt idx="8817">
                  <c:v>0.33062200000000003</c:v>
                </c:pt>
                <c:pt idx="8818">
                  <c:v>0.33969199999999999</c:v>
                </c:pt>
                <c:pt idx="8819">
                  <c:v>0.34844700000000001</c:v>
                </c:pt>
                <c:pt idx="8820">
                  <c:v>0.35605999999999999</c:v>
                </c:pt>
                <c:pt idx="8821">
                  <c:v>0.36191400000000001</c:v>
                </c:pt>
                <c:pt idx="8822">
                  <c:v>0.36583399999999999</c:v>
                </c:pt>
                <c:pt idx="8823">
                  <c:v>0.36799300000000001</c:v>
                </c:pt>
                <c:pt idx="8824">
                  <c:v>0.369861</c:v>
                </c:pt>
                <c:pt idx="8825">
                  <c:v>0.370722</c:v>
                </c:pt>
                <c:pt idx="8826">
                  <c:v>0.37028800000000001</c:v>
                </c:pt>
                <c:pt idx="8827">
                  <c:v>0.36919999999999997</c:v>
                </c:pt>
                <c:pt idx="8828">
                  <c:v>0.36744399999999999</c:v>
                </c:pt>
                <c:pt idx="8829">
                  <c:v>0.36517300000000003</c:v>
                </c:pt>
                <c:pt idx="8830">
                  <c:v>0.36221100000000001</c:v>
                </c:pt>
                <c:pt idx="8831">
                  <c:v>0.35868899999999998</c:v>
                </c:pt>
                <c:pt idx="8832">
                  <c:v>0.35492499999999999</c:v>
                </c:pt>
                <c:pt idx="8833">
                  <c:v>0.35075200000000001</c:v>
                </c:pt>
                <c:pt idx="8834">
                  <c:v>0.34577999999999998</c:v>
                </c:pt>
                <c:pt idx="8835">
                  <c:v>0.34068900000000002</c:v>
                </c:pt>
                <c:pt idx="8836">
                  <c:v>0.33595399999999997</c:v>
                </c:pt>
                <c:pt idx="8837">
                  <c:v>0.33182499999999998</c:v>
                </c:pt>
                <c:pt idx="8838">
                  <c:v>0.32791700000000001</c:v>
                </c:pt>
                <c:pt idx="8839">
                  <c:v>0.32441199999999998</c:v>
                </c:pt>
                <c:pt idx="8840">
                  <c:v>0.32129200000000002</c:v>
                </c:pt>
                <c:pt idx="8841">
                  <c:v>0.318637</c:v>
                </c:pt>
                <c:pt idx="8842">
                  <c:v>0.31579000000000002</c:v>
                </c:pt>
                <c:pt idx="8843">
                  <c:v>0.31241799999999997</c:v>
                </c:pt>
                <c:pt idx="8844">
                  <c:v>0.30893500000000002</c:v>
                </c:pt>
                <c:pt idx="8845">
                  <c:v>0.30595299999999997</c:v>
                </c:pt>
                <c:pt idx="8846">
                  <c:v>0.303151</c:v>
                </c:pt>
                <c:pt idx="8847">
                  <c:v>0.301263</c:v>
                </c:pt>
                <c:pt idx="8848">
                  <c:v>0.30047299999999999</c:v>
                </c:pt>
                <c:pt idx="8849">
                  <c:v>0.30092200000000002</c:v>
                </c:pt>
                <c:pt idx="8850">
                  <c:v>0.30227500000000002</c:v>
                </c:pt>
                <c:pt idx="8851">
                  <c:v>0.30362099999999997</c:v>
                </c:pt>
                <c:pt idx="8852">
                  <c:v>0.304645</c:v>
                </c:pt>
                <c:pt idx="8853">
                  <c:v>0.30571799999999999</c:v>
                </c:pt>
                <c:pt idx="8854">
                  <c:v>0.30642000000000003</c:v>
                </c:pt>
                <c:pt idx="8855">
                  <c:v>0.306537</c:v>
                </c:pt>
                <c:pt idx="8856">
                  <c:v>0.30624400000000002</c:v>
                </c:pt>
                <c:pt idx="8857">
                  <c:v>0.30601800000000001</c:v>
                </c:pt>
                <c:pt idx="8858">
                  <c:v>0.30658600000000003</c:v>
                </c:pt>
                <c:pt idx="8859">
                  <c:v>0.30784699999999998</c:v>
                </c:pt>
                <c:pt idx="8860">
                  <c:v>0.30967499999999998</c:v>
                </c:pt>
                <c:pt idx="8861">
                  <c:v>0.31210300000000002</c:v>
                </c:pt>
                <c:pt idx="8862">
                  <c:v>0.315191</c:v>
                </c:pt>
                <c:pt idx="8863">
                  <c:v>0.31861200000000001</c:v>
                </c:pt>
                <c:pt idx="8864">
                  <c:v>0.32191599999999998</c:v>
                </c:pt>
                <c:pt idx="8865">
                  <c:v>0.32481100000000002</c:v>
                </c:pt>
                <c:pt idx="8866">
                  <c:v>0.327538</c:v>
                </c:pt>
                <c:pt idx="8867">
                  <c:v>0.329702</c:v>
                </c:pt>
                <c:pt idx="8868">
                  <c:v>0.33108799999999999</c:v>
                </c:pt>
                <c:pt idx="8869">
                  <c:v>0.331679</c:v>
                </c:pt>
                <c:pt idx="8870">
                  <c:v>0.33202799999999999</c:v>
                </c:pt>
                <c:pt idx="8871">
                  <c:v>0.33254899999999998</c:v>
                </c:pt>
                <c:pt idx="8872">
                  <c:v>0.33330799999999999</c:v>
                </c:pt>
                <c:pt idx="8873">
                  <c:v>0.33408199999999999</c:v>
                </c:pt>
                <c:pt idx="8874">
                  <c:v>0.33500000000000002</c:v>
                </c:pt>
                <c:pt idx="8875">
                  <c:v>0.33618599999999998</c:v>
                </c:pt>
                <c:pt idx="8876">
                  <c:v>0.33791399999999999</c:v>
                </c:pt>
                <c:pt idx="8877">
                  <c:v>0.33979100000000001</c:v>
                </c:pt>
                <c:pt idx="8878">
                  <c:v>0.34148299999999998</c:v>
                </c:pt>
                <c:pt idx="8879">
                  <c:v>0.34265000000000001</c:v>
                </c:pt>
                <c:pt idx="8880">
                  <c:v>0.34316000000000002</c:v>
                </c:pt>
                <c:pt idx="8881">
                  <c:v>0.343219</c:v>
                </c:pt>
                <c:pt idx="8882">
                  <c:v>0.34270400000000001</c:v>
                </c:pt>
                <c:pt idx="8883">
                  <c:v>0.341165</c:v>
                </c:pt>
                <c:pt idx="8884">
                  <c:v>0.33871200000000001</c:v>
                </c:pt>
                <c:pt idx="8885">
                  <c:v>0.33571200000000001</c:v>
                </c:pt>
                <c:pt idx="8886">
                  <c:v>0.332598</c:v>
                </c:pt>
                <c:pt idx="8887">
                  <c:v>0.32985199999999998</c:v>
                </c:pt>
                <c:pt idx="8888">
                  <c:v>0.32761299999999999</c:v>
                </c:pt>
                <c:pt idx="8889">
                  <c:v>0.32599099999999998</c:v>
                </c:pt>
                <c:pt idx="8890">
                  <c:v>0.32502199999999998</c:v>
                </c:pt>
                <c:pt idx="8891">
                  <c:v>0.32436599999999999</c:v>
                </c:pt>
                <c:pt idx="8892">
                  <c:v>0.32362800000000003</c:v>
                </c:pt>
                <c:pt idx="8893">
                  <c:v>0.32264500000000002</c:v>
                </c:pt>
                <c:pt idx="8894">
                  <c:v>0.32128299999999999</c:v>
                </c:pt>
                <c:pt idx="8895">
                  <c:v>0.31942999999999999</c:v>
                </c:pt>
                <c:pt idx="8896">
                  <c:v>0.31707999999999997</c:v>
                </c:pt>
                <c:pt idx="8897">
                  <c:v>0.314359</c:v>
                </c:pt>
                <c:pt idx="8898">
                  <c:v>0.31167099999999998</c:v>
                </c:pt>
                <c:pt idx="8899">
                  <c:v>0.30943399999999999</c:v>
                </c:pt>
                <c:pt idx="8900">
                  <c:v>0.30717800000000001</c:v>
                </c:pt>
                <c:pt idx="8901">
                  <c:v>0.30480600000000002</c:v>
                </c:pt>
                <c:pt idx="8902">
                  <c:v>0.30237399999999998</c:v>
                </c:pt>
                <c:pt idx="8903">
                  <c:v>0.29996099999999998</c:v>
                </c:pt>
                <c:pt idx="8904">
                  <c:v>0.297537</c:v>
                </c:pt>
                <c:pt idx="8905">
                  <c:v>0.294958</c:v>
                </c:pt>
                <c:pt idx="8906">
                  <c:v>0.29205900000000001</c:v>
                </c:pt>
                <c:pt idx="8907">
                  <c:v>0.289933</c:v>
                </c:pt>
                <c:pt idx="8908">
                  <c:v>0.28838000000000003</c:v>
                </c:pt>
                <c:pt idx="8909">
                  <c:v>0.28700500000000001</c:v>
                </c:pt>
                <c:pt idx="8910">
                  <c:v>0.285777</c:v>
                </c:pt>
                <c:pt idx="8911">
                  <c:v>0.28505900000000001</c:v>
                </c:pt>
                <c:pt idx="8912">
                  <c:v>0.28498299999999999</c:v>
                </c:pt>
                <c:pt idx="8913">
                  <c:v>0.28529399999999999</c:v>
                </c:pt>
                <c:pt idx="8914">
                  <c:v>0.28507900000000003</c:v>
                </c:pt>
                <c:pt idx="8915">
                  <c:v>0.28449000000000002</c:v>
                </c:pt>
                <c:pt idx="8916">
                  <c:v>0.28411500000000001</c:v>
                </c:pt>
                <c:pt idx="8917">
                  <c:v>0.284169</c:v>
                </c:pt>
                <c:pt idx="8918">
                  <c:v>0.28417700000000001</c:v>
                </c:pt>
                <c:pt idx="8919">
                  <c:v>0.28390399999999999</c:v>
                </c:pt>
                <c:pt idx="8920">
                  <c:v>0.28359600000000001</c:v>
                </c:pt>
                <c:pt idx="8921">
                  <c:v>0.283219</c:v>
                </c:pt>
                <c:pt idx="8922">
                  <c:v>0.28236299999999998</c:v>
                </c:pt>
                <c:pt idx="8923">
                  <c:v>0.280385</c:v>
                </c:pt>
                <c:pt idx="8924">
                  <c:v>0.27705000000000002</c:v>
                </c:pt>
                <c:pt idx="8925">
                  <c:v>0.27293499999999998</c:v>
                </c:pt>
                <c:pt idx="8926">
                  <c:v>0.268457</c:v>
                </c:pt>
                <c:pt idx="8927">
                  <c:v>0.26338200000000001</c:v>
                </c:pt>
                <c:pt idx="8928">
                  <c:v>0.25823800000000002</c:v>
                </c:pt>
                <c:pt idx="8929">
                  <c:v>0.25414900000000001</c:v>
                </c:pt>
                <c:pt idx="8930">
                  <c:v>0.25307299999999999</c:v>
                </c:pt>
                <c:pt idx="8931">
                  <c:v>0.25475500000000001</c:v>
                </c:pt>
                <c:pt idx="8932">
                  <c:v>0.258386</c:v>
                </c:pt>
                <c:pt idx="8933">
                  <c:v>0.26358799999999999</c:v>
                </c:pt>
                <c:pt idx="8934">
                  <c:v>0.27074799999999999</c:v>
                </c:pt>
                <c:pt idx="8935">
                  <c:v>0.27973999999999999</c:v>
                </c:pt>
                <c:pt idx="8936">
                  <c:v>0.289628</c:v>
                </c:pt>
                <c:pt idx="8937">
                  <c:v>0.29754599999999998</c:v>
                </c:pt>
                <c:pt idx="8938">
                  <c:v>0.303896</c:v>
                </c:pt>
                <c:pt idx="8939">
                  <c:v>0.30898900000000001</c:v>
                </c:pt>
                <c:pt idx="8940">
                  <c:v>0.31337999999999999</c:v>
                </c:pt>
                <c:pt idx="8941">
                  <c:v>0.31675199999999998</c:v>
                </c:pt>
                <c:pt idx="8942">
                  <c:v>0.31912099999999999</c:v>
                </c:pt>
                <c:pt idx="8943">
                  <c:v>0.32078000000000001</c:v>
                </c:pt>
                <c:pt idx="8944">
                  <c:v>0.32289099999999998</c:v>
                </c:pt>
                <c:pt idx="8945">
                  <c:v>0.32519100000000001</c:v>
                </c:pt>
                <c:pt idx="8946">
                  <c:v>0.32786700000000002</c:v>
                </c:pt>
                <c:pt idx="8947">
                  <c:v>0.33002700000000001</c:v>
                </c:pt>
                <c:pt idx="8948">
                  <c:v>0.33191799999999999</c:v>
                </c:pt>
                <c:pt idx="8949">
                  <c:v>0.33340500000000001</c:v>
                </c:pt>
                <c:pt idx="8950">
                  <c:v>0.33482400000000001</c:v>
                </c:pt>
                <c:pt idx="8951">
                  <c:v>0.33631</c:v>
                </c:pt>
                <c:pt idx="8952">
                  <c:v>0.33803899999999998</c:v>
                </c:pt>
                <c:pt idx="8953">
                  <c:v>0.33985900000000002</c:v>
                </c:pt>
                <c:pt idx="8954">
                  <c:v>0.342059</c:v>
                </c:pt>
                <c:pt idx="8955">
                  <c:v>0.34459699999999999</c:v>
                </c:pt>
                <c:pt idx="8956">
                  <c:v>0.34766999999999998</c:v>
                </c:pt>
                <c:pt idx="8957">
                  <c:v>0.35034900000000002</c:v>
                </c:pt>
                <c:pt idx="8958">
                  <c:v>0.35243600000000003</c:v>
                </c:pt>
                <c:pt idx="8959">
                  <c:v>0.354014</c:v>
                </c:pt>
                <c:pt idx="8960">
                  <c:v>0.35506500000000002</c:v>
                </c:pt>
                <c:pt idx="8961">
                  <c:v>0.35580299999999998</c:v>
                </c:pt>
                <c:pt idx="8962">
                  <c:v>0.35606100000000002</c:v>
                </c:pt>
                <c:pt idx="8963">
                  <c:v>0.35579499999999997</c:v>
                </c:pt>
                <c:pt idx="8964">
                  <c:v>0.35569000000000001</c:v>
                </c:pt>
                <c:pt idx="8965">
                  <c:v>0.35574699999999998</c:v>
                </c:pt>
                <c:pt idx="8966">
                  <c:v>0.35550399999999999</c:v>
                </c:pt>
                <c:pt idx="8967">
                  <c:v>0.35535099999999997</c:v>
                </c:pt>
                <c:pt idx="8968">
                  <c:v>0.35543999999999998</c:v>
                </c:pt>
                <c:pt idx="8969">
                  <c:v>0.35575499999999999</c:v>
                </c:pt>
                <c:pt idx="8970">
                  <c:v>0.35558400000000001</c:v>
                </c:pt>
                <c:pt idx="8971">
                  <c:v>0.35484100000000002</c:v>
                </c:pt>
                <c:pt idx="8972">
                  <c:v>0.35383199999999998</c:v>
                </c:pt>
                <c:pt idx="8973">
                  <c:v>0.35307500000000003</c:v>
                </c:pt>
                <c:pt idx="8974">
                  <c:v>0.35222799999999999</c:v>
                </c:pt>
                <c:pt idx="8975">
                  <c:v>0.350829</c:v>
                </c:pt>
                <c:pt idx="8976">
                  <c:v>0.34891100000000003</c:v>
                </c:pt>
                <c:pt idx="8977">
                  <c:v>0.34743600000000002</c:v>
                </c:pt>
                <c:pt idx="8978">
                  <c:v>0.34632800000000002</c:v>
                </c:pt>
                <c:pt idx="8979">
                  <c:v>0.34552699999999997</c:v>
                </c:pt>
                <c:pt idx="8980">
                  <c:v>0.34512700000000002</c:v>
                </c:pt>
                <c:pt idx="8981">
                  <c:v>0.344864</c:v>
                </c:pt>
                <c:pt idx="8982">
                  <c:v>0.34499999999999997</c:v>
                </c:pt>
                <c:pt idx="8983">
                  <c:v>0.345885</c:v>
                </c:pt>
                <c:pt idx="8984">
                  <c:v>0.34737200000000001</c:v>
                </c:pt>
                <c:pt idx="8985">
                  <c:v>0.34939399999999998</c:v>
                </c:pt>
                <c:pt idx="8986">
                  <c:v>0.351578</c:v>
                </c:pt>
                <c:pt idx="8987">
                  <c:v>0.353238</c:v>
                </c:pt>
                <c:pt idx="8988">
                  <c:v>0.35500999999999999</c:v>
                </c:pt>
                <c:pt idx="8989">
                  <c:v>0.35691299999999998</c:v>
                </c:pt>
                <c:pt idx="8990">
                  <c:v>0.35852699999999998</c:v>
                </c:pt>
                <c:pt idx="8991">
                  <c:v>0.35943900000000001</c:v>
                </c:pt>
                <c:pt idx="8992">
                  <c:v>0.35963600000000001</c:v>
                </c:pt>
                <c:pt idx="8993">
                  <c:v>0.35955199999999998</c:v>
                </c:pt>
                <c:pt idx="8994">
                  <c:v>0.35991099999999998</c:v>
                </c:pt>
                <c:pt idx="8995">
                  <c:v>0.360321</c:v>
                </c:pt>
                <c:pt idx="8996">
                  <c:v>0.36053200000000002</c:v>
                </c:pt>
                <c:pt idx="8997">
                  <c:v>0.360545</c:v>
                </c:pt>
                <c:pt idx="8998">
                  <c:v>0.360678</c:v>
                </c:pt>
                <c:pt idx="8999">
                  <c:v>0.36118299999999998</c:v>
                </c:pt>
                <c:pt idx="9000">
                  <c:v>0.36150399999999999</c:v>
                </c:pt>
                <c:pt idx="9001">
                  <c:v>0.361008</c:v>
                </c:pt>
                <c:pt idx="9002">
                  <c:v>0.359572</c:v>
                </c:pt>
                <c:pt idx="9003">
                  <c:v>0.35775099999999999</c:v>
                </c:pt>
                <c:pt idx="9004">
                  <c:v>0.35585800000000001</c:v>
                </c:pt>
                <c:pt idx="9005">
                  <c:v>0.35351700000000003</c:v>
                </c:pt>
                <c:pt idx="9006">
                  <c:v>0.35031800000000002</c:v>
                </c:pt>
                <c:pt idx="9007">
                  <c:v>0.34703099999999998</c:v>
                </c:pt>
                <c:pt idx="9008">
                  <c:v>0.34420800000000001</c:v>
                </c:pt>
                <c:pt idx="9009">
                  <c:v>0.34232299999999999</c:v>
                </c:pt>
                <c:pt idx="9010">
                  <c:v>0.34044600000000003</c:v>
                </c:pt>
                <c:pt idx="9011">
                  <c:v>0.33826099999999998</c:v>
                </c:pt>
                <c:pt idx="9012">
                  <c:v>0.33620100000000003</c:v>
                </c:pt>
                <c:pt idx="9013">
                  <c:v>0.33469300000000002</c:v>
                </c:pt>
                <c:pt idx="9014">
                  <c:v>0.33333600000000002</c:v>
                </c:pt>
                <c:pt idx="9015">
                  <c:v>0.33176099999999997</c:v>
                </c:pt>
                <c:pt idx="9016">
                  <c:v>0.32953100000000002</c:v>
                </c:pt>
                <c:pt idx="9017">
                  <c:v>0.32772699999999999</c:v>
                </c:pt>
                <c:pt idx="9018">
                  <c:v>0.32635700000000001</c:v>
                </c:pt>
                <c:pt idx="9019">
                  <c:v>0.32509100000000002</c:v>
                </c:pt>
                <c:pt idx="9020">
                  <c:v>0.32473800000000003</c:v>
                </c:pt>
                <c:pt idx="9021">
                  <c:v>0.325521</c:v>
                </c:pt>
                <c:pt idx="9022">
                  <c:v>0.32744099999999998</c:v>
                </c:pt>
                <c:pt idx="9023">
                  <c:v>0.33038699999999999</c:v>
                </c:pt>
                <c:pt idx="9024">
                  <c:v>0.33387899999999998</c:v>
                </c:pt>
                <c:pt idx="9025">
                  <c:v>0.33830500000000002</c:v>
                </c:pt>
                <c:pt idx="9026">
                  <c:v>0.34396399999999999</c:v>
                </c:pt>
                <c:pt idx="9027">
                  <c:v>0.34884799999999999</c:v>
                </c:pt>
                <c:pt idx="9028">
                  <c:v>0.35255300000000001</c:v>
                </c:pt>
                <c:pt idx="9029">
                  <c:v>0.35533599999999999</c:v>
                </c:pt>
                <c:pt idx="9030">
                  <c:v>0.35745300000000002</c:v>
                </c:pt>
                <c:pt idx="9031">
                  <c:v>0.35903299999999999</c:v>
                </c:pt>
                <c:pt idx="9032">
                  <c:v>0.35981099999999999</c:v>
                </c:pt>
                <c:pt idx="9033">
                  <c:v>0.35949999999999999</c:v>
                </c:pt>
                <c:pt idx="9034">
                  <c:v>0.35903800000000002</c:v>
                </c:pt>
                <c:pt idx="9035">
                  <c:v>0.35877900000000001</c:v>
                </c:pt>
                <c:pt idx="9036">
                  <c:v>0.35870999999999997</c:v>
                </c:pt>
                <c:pt idx="9037">
                  <c:v>0.358956</c:v>
                </c:pt>
                <c:pt idx="9038">
                  <c:v>0.35908899999999999</c:v>
                </c:pt>
                <c:pt idx="9039">
                  <c:v>0.358935</c:v>
                </c:pt>
                <c:pt idx="9040">
                  <c:v>0.358933</c:v>
                </c:pt>
                <c:pt idx="9041">
                  <c:v>0.359379</c:v>
                </c:pt>
                <c:pt idx="9042">
                  <c:v>0.35994300000000001</c:v>
                </c:pt>
                <c:pt idx="9043">
                  <c:v>0.360348</c:v>
                </c:pt>
                <c:pt idx="9044">
                  <c:v>0.36060199999999998</c:v>
                </c:pt>
                <c:pt idx="9045">
                  <c:v>0.36108499999999999</c:v>
                </c:pt>
                <c:pt idx="9046">
                  <c:v>0.36191099999999998</c:v>
                </c:pt>
                <c:pt idx="9047">
                  <c:v>0.36261900000000002</c:v>
                </c:pt>
                <c:pt idx="9048">
                  <c:v>0.36304199999999998</c:v>
                </c:pt>
                <c:pt idx="9049">
                  <c:v>0.36347800000000002</c:v>
                </c:pt>
                <c:pt idx="9050">
                  <c:v>0.36410700000000001</c:v>
                </c:pt>
                <c:pt idx="9051">
                  <c:v>0.36446499999999998</c:v>
                </c:pt>
                <c:pt idx="9052">
                  <c:v>0.36464400000000002</c:v>
                </c:pt>
                <c:pt idx="9053">
                  <c:v>0.36502000000000001</c:v>
                </c:pt>
                <c:pt idx="9054">
                  <c:v>0.36571799999999999</c:v>
                </c:pt>
                <c:pt idx="9055">
                  <c:v>0.366475</c:v>
                </c:pt>
                <c:pt idx="9056">
                  <c:v>0.36723600000000001</c:v>
                </c:pt>
                <c:pt idx="9057">
                  <c:v>0.36796099999999998</c:v>
                </c:pt>
                <c:pt idx="9058">
                  <c:v>0.36890299999999998</c:v>
                </c:pt>
                <c:pt idx="9059">
                  <c:v>0.36959900000000001</c:v>
                </c:pt>
                <c:pt idx="9060">
                  <c:v>0.36974800000000002</c:v>
                </c:pt>
                <c:pt idx="9061">
                  <c:v>0.36953999999999998</c:v>
                </c:pt>
                <c:pt idx="9062">
                  <c:v>0.36927700000000002</c:v>
                </c:pt>
                <c:pt idx="9063">
                  <c:v>0.36879200000000001</c:v>
                </c:pt>
                <c:pt idx="9064">
                  <c:v>0.36817100000000003</c:v>
                </c:pt>
                <c:pt idx="9065">
                  <c:v>0.36770199999999997</c:v>
                </c:pt>
                <c:pt idx="9066">
                  <c:v>0.36766399999999999</c:v>
                </c:pt>
                <c:pt idx="9067">
                  <c:v>0.367807</c:v>
                </c:pt>
                <c:pt idx="9068">
                  <c:v>0.36799799999999999</c:v>
                </c:pt>
                <c:pt idx="9069">
                  <c:v>0.368201</c:v>
                </c:pt>
                <c:pt idx="9070">
                  <c:v>0.36852600000000002</c:v>
                </c:pt>
                <c:pt idx="9071">
                  <c:v>0.36889899999999998</c:v>
                </c:pt>
                <c:pt idx="9072">
                  <c:v>0.36897000000000002</c:v>
                </c:pt>
                <c:pt idx="9073">
                  <c:v>0.36890600000000001</c:v>
                </c:pt>
                <c:pt idx="9074">
                  <c:v>0.36916199999999999</c:v>
                </c:pt>
                <c:pt idx="9075">
                  <c:v>0.36963600000000002</c:v>
                </c:pt>
                <c:pt idx="9076">
                  <c:v>0.37007400000000001</c:v>
                </c:pt>
                <c:pt idx="9077">
                  <c:v>0.37045800000000001</c:v>
                </c:pt>
                <c:pt idx="9078">
                  <c:v>0.37090099999999998</c:v>
                </c:pt>
                <c:pt idx="9079">
                  <c:v>0.37163800000000002</c:v>
                </c:pt>
                <c:pt idx="9080">
                  <c:v>0.37220700000000001</c:v>
                </c:pt>
                <c:pt idx="9081">
                  <c:v>0.37242799999999998</c:v>
                </c:pt>
                <c:pt idx="9082">
                  <c:v>0.372249</c:v>
                </c:pt>
                <c:pt idx="9083">
                  <c:v>0.37208200000000002</c:v>
                </c:pt>
                <c:pt idx="9084">
                  <c:v>0.37218099999999998</c:v>
                </c:pt>
                <c:pt idx="9085">
                  <c:v>0.37218099999999998</c:v>
                </c:pt>
                <c:pt idx="9086">
                  <c:v>0.37169799999999997</c:v>
                </c:pt>
                <c:pt idx="9087">
                  <c:v>0.37126599999999998</c:v>
                </c:pt>
                <c:pt idx="9088">
                  <c:v>0.37082199999999998</c:v>
                </c:pt>
                <c:pt idx="9089">
                  <c:v>0.37072899999999998</c:v>
                </c:pt>
                <c:pt idx="9090">
                  <c:v>0.37032700000000002</c:v>
                </c:pt>
                <c:pt idx="9091">
                  <c:v>0.36942000000000003</c:v>
                </c:pt>
                <c:pt idx="9092">
                  <c:v>0.36831599999999998</c:v>
                </c:pt>
                <c:pt idx="9093">
                  <c:v>0.36723800000000001</c:v>
                </c:pt>
                <c:pt idx="9094">
                  <c:v>0.36590499999999998</c:v>
                </c:pt>
                <c:pt idx="9095">
                  <c:v>0.36431999999999998</c:v>
                </c:pt>
                <c:pt idx="9096">
                  <c:v>0.36226900000000001</c:v>
                </c:pt>
                <c:pt idx="9097">
                  <c:v>0.36068299999999998</c:v>
                </c:pt>
                <c:pt idx="9098">
                  <c:v>0.35923899999999998</c:v>
                </c:pt>
                <c:pt idx="9099">
                  <c:v>0.35783900000000002</c:v>
                </c:pt>
                <c:pt idx="9100">
                  <c:v>0.35689199999999999</c:v>
                </c:pt>
                <c:pt idx="9101">
                  <c:v>0.35633900000000002</c:v>
                </c:pt>
                <c:pt idx="9102">
                  <c:v>0.35614200000000001</c:v>
                </c:pt>
                <c:pt idx="9103">
                  <c:v>0.35645700000000002</c:v>
                </c:pt>
                <c:pt idx="9104">
                  <c:v>0.35686600000000002</c:v>
                </c:pt>
                <c:pt idx="9105">
                  <c:v>0.35752699999999998</c:v>
                </c:pt>
                <c:pt idx="9106">
                  <c:v>0.35838199999999998</c:v>
                </c:pt>
                <c:pt idx="9107">
                  <c:v>0.358933</c:v>
                </c:pt>
                <c:pt idx="9108">
                  <c:v>0.35957299999999998</c:v>
                </c:pt>
                <c:pt idx="9109">
                  <c:v>0.360379</c:v>
                </c:pt>
                <c:pt idx="9110">
                  <c:v>0.36094300000000001</c:v>
                </c:pt>
                <c:pt idx="9111">
                  <c:v>0.36119000000000001</c:v>
                </c:pt>
                <c:pt idx="9112">
                  <c:v>0.36146099999999998</c:v>
                </c:pt>
                <c:pt idx="9113">
                  <c:v>0.361981</c:v>
                </c:pt>
                <c:pt idx="9114">
                  <c:v>0.36285499999999998</c:v>
                </c:pt>
                <c:pt idx="9115">
                  <c:v>0.36379299999999998</c:v>
                </c:pt>
                <c:pt idx="9116">
                  <c:v>0.36480699999999999</c:v>
                </c:pt>
                <c:pt idx="9117">
                  <c:v>0.36598900000000001</c:v>
                </c:pt>
                <c:pt idx="9118">
                  <c:v>0.36710500000000001</c:v>
                </c:pt>
                <c:pt idx="9119">
                  <c:v>0.367977</c:v>
                </c:pt>
                <c:pt idx="9120">
                  <c:v>0.368454</c:v>
                </c:pt>
                <c:pt idx="9121">
                  <c:v>0.36884699999999998</c:v>
                </c:pt>
                <c:pt idx="9122">
                  <c:v>0.369226</c:v>
                </c:pt>
                <c:pt idx="9123">
                  <c:v>0.369226</c:v>
                </c:pt>
                <c:pt idx="9124">
                  <c:v>0.36885299999999999</c:v>
                </c:pt>
                <c:pt idx="9125">
                  <c:v>0.36871599999999999</c:v>
                </c:pt>
                <c:pt idx="9126">
                  <c:v>0.368894</c:v>
                </c:pt>
                <c:pt idx="9127">
                  <c:v>0.36947400000000002</c:v>
                </c:pt>
                <c:pt idx="9128">
                  <c:v>0.36977399999999999</c:v>
                </c:pt>
                <c:pt idx="9129">
                  <c:v>0.36951299999999998</c:v>
                </c:pt>
                <c:pt idx="9130">
                  <c:v>0.36944300000000002</c:v>
                </c:pt>
                <c:pt idx="9131">
                  <c:v>0.36991299999999999</c:v>
                </c:pt>
                <c:pt idx="9132">
                  <c:v>0.37048300000000001</c:v>
                </c:pt>
                <c:pt idx="9133">
                  <c:v>0.37085699999999999</c:v>
                </c:pt>
                <c:pt idx="9134">
                  <c:v>0.37095299999999998</c:v>
                </c:pt>
                <c:pt idx="9135">
                  <c:v>0.37120999999999998</c:v>
                </c:pt>
                <c:pt idx="9136">
                  <c:v>0.37184800000000001</c:v>
                </c:pt>
                <c:pt idx="9137">
                  <c:v>0.37234800000000001</c:v>
                </c:pt>
                <c:pt idx="9138">
                  <c:v>0.37269400000000003</c:v>
                </c:pt>
                <c:pt idx="9139">
                  <c:v>0.372971</c:v>
                </c:pt>
                <c:pt idx="9140">
                  <c:v>0.37296299999999999</c:v>
                </c:pt>
                <c:pt idx="9141">
                  <c:v>0.37256699999999998</c:v>
                </c:pt>
                <c:pt idx="9142">
                  <c:v>0.37203999999999998</c:v>
                </c:pt>
                <c:pt idx="9143">
                  <c:v>0.37163200000000002</c:v>
                </c:pt>
                <c:pt idx="9144">
                  <c:v>0.37129699999999999</c:v>
                </c:pt>
                <c:pt idx="9145">
                  <c:v>0.37050899999999998</c:v>
                </c:pt>
                <c:pt idx="9146">
                  <c:v>0.36919999999999997</c:v>
                </c:pt>
                <c:pt idx="9147">
                  <c:v>0.36824899999999999</c:v>
                </c:pt>
                <c:pt idx="9148">
                  <c:v>0.36813899999999999</c:v>
                </c:pt>
                <c:pt idx="9149">
                  <c:v>0.36818200000000001</c:v>
                </c:pt>
                <c:pt idx="9150">
                  <c:v>0.368064</c:v>
                </c:pt>
                <c:pt idx="9151">
                  <c:v>0.368008</c:v>
                </c:pt>
                <c:pt idx="9152">
                  <c:v>0.36841299999999999</c:v>
                </c:pt>
                <c:pt idx="9153">
                  <c:v>0.369199</c:v>
                </c:pt>
                <c:pt idx="9154">
                  <c:v>0.369815</c:v>
                </c:pt>
                <c:pt idx="9155">
                  <c:v>0.37001200000000001</c:v>
                </c:pt>
                <c:pt idx="9156">
                  <c:v>0.37032999999999999</c:v>
                </c:pt>
                <c:pt idx="9157">
                  <c:v>0.37040699999999999</c:v>
                </c:pt>
                <c:pt idx="9158">
                  <c:v>0.37017</c:v>
                </c:pt>
                <c:pt idx="9159">
                  <c:v>0.36987700000000001</c:v>
                </c:pt>
                <c:pt idx="9160">
                  <c:v>0.36910399999999999</c:v>
                </c:pt>
                <c:pt idx="9161">
                  <c:v>0.36754100000000001</c:v>
                </c:pt>
                <c:pt idx="9162">
                  <c:v>0.36497000000000002</c:v>
                </c:pt>
                <c:pt idx="9163">
                  <c:v>0.36168099999999997</c:v>
                </c:pt>
                <c:pt idx="9164">
                  <c:v>0.35857699999999998</c:v>
                </c:pt>
                <c:pt idx="9165">
                  <c:v>0.35543200000000003</c:v>
                </c:pt>
                <c:pt idx="9166">
                  <c:v>0.35151700000000002</c:v>
                </c:pt>
                <c:pt idx="9167">
                  <c:v>0.34834399999999999</c:v>
                </c:pt>
                <c:pt idx="9168">
                  <c:v>0.34679700000000002</c:v>
                </c:pt>
                <c:pt idx="9169">
                  <c:v>0.34681099999999998</c:v>
                </c:pt>
                <c:pt idx="9170">
                  <c:v>0.34671099999999999</c:v>
                </c:pt>
                <c:pt idx="9171">
                  <c:v>0.345557</c:v>
                </c:pt>
                <c:pt idx="9172">
                  <c:v>0.34385599999999999</c:v>
                </c:pt>
                <c:pt idx="9173">
                  <c:v>0.34232800000000002</c:v>
                </c:pt>
                <c:pt idx="9174">
                  <c:v>0.33985399999999999</c:v>
                </c:pt>
                <c:pt idx="9175">
                  <c:v>0.33568399999999998</c:v>
                </c:pt>
                <c:pt idx="9176">
                  <c:v>0.33010600000000001</c:v>
                </c:pt>
                <c:pt idx="9177">
                  <c:v>0.32513300000000001</c:v>
                </c:pt>
                <c:pt idx="9178">
                  <c:v>0.32147100000000001</c:v>
                </c:pt>
                <c:pt idx="9179">
                  <c:v>0.318971</c:v>
                </c:pt>
                <c:pt idx="9180">
                  <c:v>0.318268</c:v>
                </c:pt>
                <c:pt idx="9181">
                  <c:v>0.319415</c:v>
                </c:pt>
                <c:pt idx="9182">
                  <c:v>0.32266400000000001</c:v>
                </c:pt>
                <c:pt idx="9183">
                  <c:v>0.32804</c:v>
                </c:pt>
                <c:pt idx="9184">
                  <c:v>0.33485700000000002</c:v>
                </c:pt>
                <c:pt idx="9185">
                  <c:v>0.34264699999999998</c:v>
                </c:pt>
                <c:pt idx="9186">
                  <c:v>0.35108600000000001</c:v>
                </c:pt>
                <c:pt idx="9187">
                  <c:v>0.35831000000000002</c:v>
                </c:pt>
                <c:pt idx="9188">
                  <c:v>0.36446699999999999</c:v>
                </c:pt>
                <c:pt idx="9189">
                  <c:v>0.369421</c:v>
                </c:pt>
                <c:pt idx="9190">
                  <c:v>0.37295699999999998</c:v>
                </c:pt>
                <c:pt idx="9191">
                  <c:v>0.37526100000000001</c:v>
                </c:pt>
                <c:pt idx="9192">
                  <c:v>0.37685099999999999</c:v>
                </c:pt>
                <c:pt idx="9193">
                  <c:v>0.37766899999999998</c:v>
                </c:pt>
                <c:pt idx="9194">
                  <c:v>0.378249</c:v>
                </c:pt>
                <c:pt idx="9195">
                  <c:v>0.37878299999999998</c:v>
                </c:pt>
                <c:pt idx="9196">
                  <c:v>0.379749</c:v>
                </c:pt>
                <c:pt idx="9197">
                  <c:v>0.38117800000000002</c:v>
                </c:pt>
                <c:pt idx="9198">
                  <c:v>0.38232899999999997</c:v>
                </c:pt>
                <c:pt idx="9199">
                  <c:v>0.38267499999999999</c:v>
                </c:pt>
                <c:pt idx="9200">
                  <c:v>0.38263000000000003</c:v>
                </c:pt>
                <c:pt idx="9201">
                  <c:v>0.38283699999999998</c:v>
                </c:pt>
                <c:pt idx="9202">
                  <c:v>0.38280599999999998</c:v>
                </c:pt>
                <c:pt idx="9203">
                  <c:v>0.38183299999999998</c:v>
                </c:pt>
                <c:pt idx="9204">
                  <c:v>0.38001200000000002</c:v>
                </c:pt>
                <c:pt idx="9205">
                  <c:v>0.37795200000000001</c:v>
                </c:pt>
                <c:pt idx="9206">
                  <c:v>0.37590000000000001</c:v>
                </c:pt>
                <c:pt idx="9207">
                  <c:v>0.37384600000000001</c:v>
                </c:pt>
                <c:pt idx="9208">
                  <c:v>0.37169000000000002</c:v>
                </c:pt>
                <c:pt idx="9209">
                  <c:v>0.36986599999999997</c:v>
                </c:pt>
                <c:pt idx="9210">
                  <c:v>0.36852800000000002</c:v>
                </c:pt>
                <c:pt idx="9211">
                  <c:v>0.36762699999999998</c:v>
                </c:pt>
                <c:pt idx="9212">
                  <c:v>0.36693599999999998</c:v>
                </c:pt>
                <c:pt idx="9213">
                  <c:v>0.36647600000000002</c:v>
                </c:pt>
                <c:pt idx="9214">
                  <c:v>0.365981</c:v>
                </c:pt>
                <c:pt idx="9215">
                  <c:v>0.36506899999999998</c:v>
                </c:pt>
                <c:pt idx="9216">
                  <c:v>0.36374699999999999</c:v>
                </c:pt>
                <c:pt idx="9217">
                  <c:v>0.36256699999999997</c:v>
                </c:pt>
                <c:pt idx="9218">
                  <c:v>0.36132599999999998</c:v>
                </c:pt>
                <c:pt idx="9219">
                  <c:v>0.36002299999999998</c:v>
                </c:pt>
                <c:pt idx="9220">
                  <c:v>0.35920600000000003</c:v>
                </c:pt>
                <c:pt idx="9221">
                  <c:v>0.35927900000000002</c:v>
                </c:pt>
                <c:pt idx="9222">
                  <c:v>0.36033399999999999</c:v>
                </c:pt>
                <c:pt idx="9223">
                  <c:v>0.36177700000000002</c:v>
                </c:pt>
                <c:pt idx="9224">
                  <c:v>0.363265</c:v>
                </c:pt>
                <c:pt idx="9225">
                  <c:v>0.36535200000000001</c:v>
                </c:pt>
                <c:pt idx="9226">
                  <c:v>0.36816500000000002</c:v>
                </c:pt>
                <c:pt idx="9227">
                  <c:v>0.370477</c:v>
                </c:pt>
                <c:pt idx="9228">
                  <c:v>0.37187999999999999</c:v>
                </c:pt>
                <c:pt idx="9229">
                  <c:v>0.37273699999999999</c:v>
                </c:pt>
                <c:pt idx="9230">
                  <c:v>0.373726</c:v>
                </c:pt>
                <c:pt idx="9231">
                  <c:v>0.37474200000000002</c:v>
                </c:pt>
                <c:pt idx="9232">
                  <c:v>0.37513999999999997</c:v>
                </c:pt>
                <c:pt idx="9233">
                  <c:v>0.37495499999999998</c:v>
                </c:pt>
                <c:pt idx="9234">
                  <c:v>0.374996</c:v>
                </c:pt>
                <c:pt idx="9235">
                  <c:v>0.37530599999999997</c:v>
                </c:pt>
                <c:pt idx="9236">
                  <c:v>0.37544</c:v>
                </c:pt>
                <c:pt idx="9237">
                  <c:v>0.37506200000000001</c:v>
                </c:pt>
                <c:pt idx="9238">
                  <c:v>0.37446299999999999</c:v>
                </c:pt>
                <c:pt idx="9239">
                  <c:v>0.37423699999999999</c:v>
                </c:pt>
                <c:pt idx="9240">
                  <c:v>0.37428800000000001</c:v>
                </c:pt>
                <c:pt idx="9241">
                  <c:v>0.37464700000000001</c:v>
                </c:pt>
                <c:pt idx="9242">
                  <c:v>0.37544</c:v>
                </c:pt>
                <c:pt idx="9243">
                  <c:v>0.37668099999999999</c:v>
                </c:pt>
                <c:pt idx="9244">
                  <c:v>0.37842599999999998</c:v>
                </c:pt>
                <c:pt idx="9245">
                  <c:v>0.38056899999999999</c:v>
                </c:pt>
                <c:pt idx="9246">
                  <c:v>0.38270500000000002</c:v>
                </c:pt>
                <c:pt idx="9247">
                  <c:v>0.384571</c:v>
                </c:pt>
                <c:pt idx="9248">
                  <c:v>0.38576199999999999</c:v>
                </c:pt>
                <c:pt idx="9249">
                  <c:v>0.386519</c:v>
                </c:pt>
                <c:pt idx="9250">
                  <c:v>0.38678699999999999</c:v>
                </c:pt>
                <c:pt idx="9251">
                  <c:v>0.38670199999999999</c:v>
                </c:pt>
                <c:pt idx="9252">
                  <c:v>0.385791</c:v>
                </c:pt>
                <c:pt idx="9253">
                  <c:v>0.38412600000000002</c:v>
                </c:pt>
                <c:pt idx="9254">
                  <c:v>0.38242500000000001</c:v>
                </c:pt>
                <c:pt idx="9255">
                  <c:v>0.380911</c:v>
                </c:pt>
                <c:pt idx="9256">
                  <c:v>0.37884299999999999</c:v>
                </c:pt>
                <c:pt idx="9257">
                  <c:v>0.37691999999999998</c:v>
                </c:pt>
                <c:pt idx="9258">
                  <c:v>0.37504399999999999</c:v>
                </c:pt>
                <c:pt idx="9259">
                  <c:v>0.37373499999999998</c:v>
                </c:pt>
                <c:pt idx="9260">
                  <c:v>0.373228</c:v>
                </c:pt>
                <c:pt idx="9261">
                  <c:v>0.37292799999999998</c:v>
                </c:pt>
                <c:pt idx="9262">
                  <c:v>0.37267</c:v>
                </c:pt>
                <c:pt idx="9263">
                  <c:v>0.37298199999999998</c:v>
                </c:pt>
                <c:pt idx="9264">
                  <c:v>0.37352800000000003</c:v>
                </c:pt>
                <c:pt idx="9265">
                  <c:v>0.37434400000000001</c:v>
                </c:pt>
                <c:pt idx="9266">
                  <c:v>0.37521300000000002</c:v>
                </c:pt>
                <c:pt idx="9267">
                  <c:v>0.37562600000000002</c:v>
                </c:pt>
                <c:pt idx="9268">
                  <c:v>0.37579499999999999</c:v>
                </c:pt>
                <c:pt idx="9269">
                  <c:v>0.37612000000000001</c:v>
                </c:pt>
                <c:pt idx="9270">
                  <c:v>0.37648199999999998</c:v>
                </c:pt>
                <c:pt idx="9271">
                  <c:v>0.37683299999999997</c:v>
                </c:pt>
                <c:pt idx="9272">
                  <c:v>0.37690000000000001</c:v>
                </c:pt>
                <c:pt idx="9273">
                  <c:v>0.37681599999999998</c:v>
                </c:pt>
                <c:pt idx="9274">
                  <c:v>0.377301</c:v>
                </c:pt>
                <c:pt idx="9275">
                  <c:v>0.37822699999999998</c:v>
                </c:pt>
                <c:pt idx="9276">
                  <c:v>0.37881399999999998</c:v>
                </c:pt>
                <c:pt idx="9277">
                  <c:v>0.37923200000000001</c:v>
                </c:pt>
                <c:pt idx="9278">
                  <c:v>0.37959900000000002</c:v>
                </c:pt>
                <c:pt idx="9279">
                  <c:v>0.38022499999999998</c:v>
                </c:pt>
                <c:pt idx="9280">
                  <c:v>0.38103700000000001</c:v>
                </c:pt>
                <c:pt idx="9281">
                  <c:v>0.381214</c:v>
                </c:pt>
                <c:pt idx="9282">
                  <c:v>0.38074799999999998</c:v>
                </c:pt>
                <c:pt idx="9283">
                  <c:v>0.380523</c:v>
                </c:pt>
                <c:pt idx="9284">
                  <c:v>0.38051499999999999</c:v>
                </c:pt>
                <c:pt idx="9285">
                  <c:v>0.380301</c:v>
                </c:pt>
                <c:pt idx="9286">
                  <c:v>0.37978800000000001</c:v>
                </c:pt>
                <c:pt idx="9287">
                  <c:v>0.37903599999999998</c:v>
                </c:pt>
                <c:pt idx="9288">
                  <c:v>0.378695</c:v>
                </c:pt>
                <c:pt idx="9289">
                  <c:v>0.37882700000000002</c:v>
                </c:pt>
                <c:pt idx="9290">
                  <c:v>0.37912899999999999</c:v>
                </c:pt>
                <c:pt idx="9291">
                  <c:v>0.379465</c:v>
                </c:pt>
                <c:pt idx="9292">
                  <c:v>0.37981199999999998</c:v>
                </c:pt>
                <c:pt idx="9293">
                  <c:v>0.38013400000000003</c:v>
                </c:pt>
                <c:pt idx="9294">
                  <c:v>0.38065500000000002</c:v>
                </c:pt>
                <c:pt idx="9295">
                  <c:v>0.381243</c:v>
                </c:pt>
                <c:pt idx="9296">
                  <c:v>0.38177299999999997</c:v>
                </c:pt>
                <c:pt idx="9297">
                  <c:v>0.38175999999999999</c:v>
                </c:pt>
                <c:pt idx="9298">
                  <c:v>0.38124000000000002</c:v>
                </c:pt>
                <c:pt idx="9299">
                  <c:v>0.38101400000000002</c:v>
                </c:pt>
                <c:pt idx="9300">
                  <c:v>0.38097799999999998</c:v>
                </c:pt>
                <c:pt idx="9301">
                  <c:v>0.38054500000000002</c:v>
                </c:pt>
                <c:pt idx="9302">
                  <c:v>0.37936199999999998</c:v>
                </c:pt>
                <c:pt idx="9303">
                  <c:v>0.37782900000000003</c:v>
                </c:pt>
                <c:pt idx="9304">
                  <c:v>0.376606</c:v>
                </c:pt>
                <c:pt idx="9305">
                  <c:v>0.37554500000000002</c:v>
                </c:pt>
                <c:pt idx="9306">
                  <c:v>0.373917</c:v>
                </c:pt>
                <c:pt idx="9307">
                  <c:v>0.372197</c:v>
                </c:pt>
                <c:pt idx="9308">
                  <c:v>0.37058099999999999</c:v>
                </c:pt>
                <c:pt idx="9309">
                  <c:v>0.36938399999999999</c:v>
                </c:pt>
                <c:pt idx="9310">
                  <c:v>0.36877500000000002</c:v>
                </c:pt>
                <c:pt idx="9311">
                  <c:v>0.368618</c:v>
                </c:pt>
                <c:pt idx="9312">
                  <c:v>0.36892900000000001</c:v>
                </c:pt>
                <c:pt idx="9313">
                  <c:v>0.36978</c:v>
                </c:pt>
                <c:pt idx="9314">
                  <c:v>0.37102600000000002</c:v>
                </c:pt>
                <c:pt idx="9315">
                  <c:v>0.37296099999999999</c:v>
                </c:pt>
                <c:pt idx="9316">
                  <c:v>0.375276</c:v>
                </c:pt>
                <c:pt idx="9317">
                  <c:v>0.37701099999999999</c:v>
                </c:pt>
                <c:pt idx="9318">
                  <c:v>0.37816100000000002</c:v>
                </c:pt>
                <c:pt idx="9319">
                  <c:v>0.37907200000000002</c:v>
                </c:pt>
                <c:pt idx="9320">
                  <c:v>0.37978099999999998</c:v>
                </c:pt>
                <c:pt idx="9321">
                  <c:v>0.37994800000000001</c:v>
                </c:pt>
                <c:pt idx="9322">
                  <c:v>0.37943300000000002</c:v>
                </c:pt>
                <c:pt idx="9323">
                  <c:v>0.37867699999999999</c:v>
                </c:pt>
                <c:pt idx="9324">
                  <c:v>0.37820100000000001</c:v>
                </c:pt>
                <c:pt idx="9325">
                  <c:v>0.377662</c:v>
                </c:pt>
                <c:pt idx="9326">
                  <c:v>0.37688700000000003</c:v>
                </c:pt>
                <c:pt idx="9327">
                  <c:v>0.376413</c:v>
                </c:pt>
                <c:pt idx="9328">
                  <c:v>0.376357</c:v>
                </c:pt>
                <c:pt idx="9329">
                  <c:v>0.37626300000000001</c:v>
                </c:pt>
                <c:pt idx="9330">
                  <c:v>0.37599399999999999</c:v>
                </c:pt>
                <c:pt idx="9331">
                  <c:v>0.37553900000000001</c:v>
                </c:pt>
                <c:pt idx="9332">
                  <c:v>0.37526500000000002</c:v>
                </c:pt>
                <c:pt idx="9333">
                  <c:v>0.37515799999999999</c:v>
                </c:pt>
                <c:pt idx="9334">
                  <c:v>0.37444499999999997</c:v>
                </c:pt>
                <c:pt idx="9335">
                  <c:v>0.37309300000000001</c:v>
                </c:pt>
                <c:pt idx="9336">
                  <c:v>0.37185499999999999</c:v>
                </c:pt>
                <c:pt idx="9337">
                  <c:v>0.37069200000000002</c:v>
                </c:pt>
                <c:pt idx="9338">
                  <c:v>0.36983899999999997</c:v>
                </c:pt>
                <c:pt idx="9339">
                  <c:v>0.36921700000000002</c:v>
                </c:pt>
                <c:pt idx="9340">
                  <c:v>0.36826500000000001</c:v>
                </c:pt>
                <c:pt idx="9341">
                  <c:v>0.36752699999999999</c:v>
                </c:pt>
                <c:pt idx="9342">
                  <c:v>0.36712499999999998</c:v>
                </c:pt>
                <c:pt idx="9343">
                  <c:v>0.36643599999999998</c:v>
                </c:pt>
                <c:pt idx="9344">
                  <c:v>0.36536000000000002</c:v>
                </c:pt>
                <c:pt idx="9345">
                  <c:v>0.36391000000000001</c:v>
                </c:pt>
                <c:pt idx="9346">
                  <c:v>0.36205700000000002</c:v>
                </c:pt>
                <c:pt idx="9347">
                  <c:v>0.36053000000000002</c:v>
                </c:pt>
                <c:pt idx="9348">
                  <c:v>0.35887200000000002</c:v>
                </c:pt>
                <c:pt idx="9349">
                  <c:v>0.35730200000000001</c:v>
                </c:pt>
                <c:pt idx="9350">
                  <c:v>0.35660999999999998</c:v>
                </c:pt>
                <c:pt idx="9351">
                  <c:v>0.35669200000000001</c:v>
                </c:pt>
                <c:pt idx="9352">
                  <c:v>0.357242</c:v>
                </c:pt>
                <c:pt idx="9353">
                  <c:v>0.35836800000000002</c:v>
                </c:pt>
                <c:pt idx="9354">
                  <c:v>0.35993599999999998</c:v>
                </c:pt>
                <c:pt idx="9355">
                  <c:v>0.36210300000000001</c:v>
                </c:pt>
                <c:pt idx="9356">
                  <c:v>0.36460300000000001</c:v>
                </c:pt>
                <c:pt idx="9357">
                  <c:v>0.36679099999999998</c:v>
                </c:pt>
                <c:pt idx="9358">
                  <c:v>0.36877799999999999</c:v>
                </c:pt>
                <c:pt idx="9359">
                  <c:v>0.37036999999999998</c:v>
                </c:pt>
                <c:pt idx="9360">
                  <c:v>0.37172500000000003</c:v>
                </c:pt>
                <c:pt idx="9361">
                  <c:v>0.37283300000000003</c:v>
                </c:pt>
                <c:pt idx="9362">
                  <c:v>0.373668</c:v>
                </c:pt>
                <c:pt idx="9363">
                  <c:v>0.37401899999999999</c:v>
                </c:pt>
                <c:pt idx="9364">
                  <c:v>0.37407000000000001</c:v>
                </c:pt>
                <c:pt idx="9365">
                  <c:v>0.37418400000000002</c:v>
                </c:pt>
                <c:pt idx="9366">
                  <c:v>0.37467899999999998</c:v>
                </c:pt>
                <c:pt idx="9367">
                  <c:v>0.37486000000000003</c:v>
                </c:pt>
                <c:pt idx="9368">
                  <c:v>0.37484600000000001</c:v>
                </c:pt>
                <c:pt idx="9369">
                  <c:v>0.37492599999999998</c:v>
                </c:pt>
                <c:pt idx="9370">
                  <c:v>0.37515399999999999</c:v>
                </c:pt>
                <c:pt idx="9371">
                  <c:v>0.37520799999999999</c:v>
                </c:pt>
                <c:pt idx="9372">
                  <c:v>0.37478400000000001</c:v>
                </c:pt>
                <c:pt idx="9373">
                  <c:v>0.37396400000000002</c:v>
                </c:pt>
                <c:pt idx="9374">
                  <c:v>0.37318499999999999</c:v>
                </c:pt>
                <c:pt idx="9375">
                  <c:v>0.37228600000000001</c:v>
                </c:pt>
                <c:pt idx="9376">
                  <c:v>0.37111899999999998</c:v>
                </c:pt>
                <c:pt idx="9377">
                  <c:v>0.36990000000000001</c:v>
                </c:pt>
                <c:pt idx="9378">
                  <c:v>0.36890000000000001</c:v>
                </c:pt>
                <c:pt idx="9379">
                  <c:v>0.36817100000000003</c:v>
                </c:pt>
                <c:pt idx="9380">
                  <c:v>0.36791000000000001</c:v>
                </c:pt>
                <c:pt idx="9381">
                  <c:v>0.36802600000000002</c:v>
                </c:pt>
                <c:pt idx="9382">
                  <c:v>0.368311</c:v>
                </c:pt>
                <c:pt idx="9383">
                  <c:v>0.368697</c:v>
                </c:pt>
                <c:pt idx="9384">
                  <c:v>0.36941600000000002</c:v>
                </c:pt>
                <c:pt idx="9385">
                  <c:v>0.37067499999999998</c:v>
                </c:pt>
                <c:pt idx="9386">
                  <c:v>0.372255</c:v>
                </c:pt>
                <c:pt idx="9387">
                  <c:v>0.37339099999999997</c:v>
                </c:pt>
                <c:pt idx="9388">
                  <c:v>0.37426100000000001</c:v>
                </c:pt>
                <c:pt idx="9389">
                  <c:v>0.37527700000000003</c:v>
                </c:pt>
                <c:pt idx="9390">
                  <c:v>0.37648599999999999</c:v>
                </c:pt>
                <c:pt idx="9391">
                  <c:v>0.37754799999999999</c:v>
                </c:pt>
                <c:pt idx="9392">
                  <c:v>0.37825599999999998</c:v>
                </c:pt>
                <c:pt idx="9393">
                  <c:v>0.37884499999999999</c:v>
                </c:pt>
                <c:pt idx="9394">
                  <c:v>0.37970100000000001</c:v>
                </c:pt>
                <c:pt idx="9395">
                  <c:v>0.38066800000000001</c:v>
                </c:pt>
                <c:pt idx="9396">
                  <c:v>0.38165500000000002</c:v>
                </c:pt>
                <c:pt idx="9397">
                  <c:v>0.38270100000000001</c:v>
                </c:pt>
                <c:pt idx="9398">
                  <c:v>0.38354300000000002</c:v>
                </c:pt>
                <c:pt idx="9399">
                  <c:v>0.38395200000000002</c:v>
                </c:pt>
                <c:pt idx="9400">
                  <c:v>0.38384099999999999</c:v>
                </c:pt>
                <c:pt idx="9401">
                  <c:v>0.38352399999999998</c:v>
                </c:pt>
                <c:pt idx="9402">
                  <c:v>0.38296400000000003</c:v>
                </c:pt>
                <c:pt idx="9403">
                  <c:v>0.381635</c:v>
                </c:pt>
                <c:pt idx="9404">
                  <c:v>0.37937900000000002</c:v>
                </c:pt>
                <c:pt idx="9405">
                  <c:v>0.37690299999999999</c:v>
                </c:pt>
                <c:pt idx="9406">
                  <c:v>0.37466300000000002</c:v>
                </c:pt>
                <c:pt idx="9407">
                  <c:v>0.37272</c:v>
                </c:pt>
                <c:pt idx="9408">
                  <c:v>0.370587</c:v>
                </c:pt>
                <c:pt idx="9409">
                  <c:v>0.36837300000000001</c:v>
                </c:pt>
                <c:pt idx="9410">
                  <c:v>0.36711300000000002</c:v>
                </c:pt>
                <c:pt idx="9411">
                  <c:v>0.36677100000000001</c:v>
                </c:pt>
                <c:pt idx="9412">
                  <c:v>0.36684800000000001</c:v>
                </c:pt>
                <c:pt idx="9413">
                  <c:v>0.36724099999999998</c:v>
                </c:pt>
                <c:pt idx="9414">
                  <c:v>0.36795</c:v>
                </c:pt>
                <c:pt idx="9415">
                  <c:v>0.36914599999999997</c:v>
                </c:pt>
                <c:pt idx="9416">
                  <c:v>0.370923</c:v>
                </c:pt>
                <c:pt idx="9417">
                  <c:v>0.37226900000000002</c:v>
                </c:pt>
                <c:pt idx="9418">
                  <c:v>0.37337300000000001</c:v>
                </c:pt>
                <c:pt idx="9419">
                  <c:v>0.37436700000000001</c:v>
                </c:pt>
                <c:pt idx="9420">
                  <c:v>0.37440699999999999</c:v>
                </c:pt>
                <c:pt idx="9421">
                  <c:v>0.37351600000000001</c:v>
                </c:pt>
                <c:pt idx="9422">
                  <c:v>0.372054</c:v>
                </c:pt>
                <c:pt idx="9423">
                  <c:v>0.370031</c:v>
                </c:pt>
                <c:pt idx="9424">
                  <c:v>0.36779600000000001</c:v>
                </c:pt>
                <c:pt idx="9425">
                  <c:v>0.36515399999999998</c:v>
                </c:pt>
                <c:pt idx="9426">
                  <c:v>0.36199900000000002</c:v>
                </c:pt>
                <c:pt idx="9427">
                  <c:v>0.359875</c:v>
                </c:pt>
                <c:pt idx="9428">
                  <c:v>0.358792</c:v>
                </c:pt>
                <c:pt idx="9429">
                  <c:v>0.35815599999999997</c:v>
                </c:pt>
                <c:pt idx="9430">
                  <c:v>0.35808099999999998</c:v>
                </c:pt>
                <c:pt idx="9431">
                  <c:v>0.35846600000000001</c:v>
                </c:pt>
                <c:pt idx="9432">
                  <c:v>0.35957499999999998</c:v>
                </c:pt>
                <c:pt idx="9433">
                  <c:v>0.36161900000000002</c:v>
                </c:pt>
                <c:pt idx="9434">
                  <c:v>0.363539</c:v>
                </c:pt>
                <c:pt idx="9435">
                  <c:v>0.36517100000000002</c:v>
                </c:pt>
                <c:pt idx="9436">
                  <c:v>0.36704900000000001</c:v>
                </c:pt>
                <c:pt idx="9437">
                  <c:v>0.36853399999999997</c:v>
                </c:pt>
                <c:pt idx="9438">
                  <c:v>0.36983300000000002</c:v>
                </c:pt>
                <c:pt idx="9439">
                  <c:v>0.370923</c:v>
                </c:pt>
                <c:pt idx="9440">
                  <c:v>0.37186799999999998</c:v>
                </c:pt>
                <c:pt idx="9441">
                  <c:v>0.372946</c:v>
                </c:pt>
                <c:pt idx="9442">
                  <c:v>0.37405699999999997</c:v>
                </c:pt>
                <c:pt idx="9443">
                  <c:v>0.37481399999999998</c:v>
                </c:pt>
                <c:pt idx="9444">
                  <c:v>0.37587300000000001</c:v>
                </c:pt>
                <c:pt idx="9445">
                  <c:v>0.37732199999999999</c:v>
                </c:pt>
                <c:pt idx="9446">
                  <c:v>0.37873800000000002</c:v>
                </c:pt>
                <c:pt idx="9447">
                  <c:v>0.37950299999999998</c:v>
                </c:pt>
                <c:pt idx="9448">
                  <c:v>0.37984400000000001</c:v>
                </c:pt>
                <c:pt idx="9449">
                  <c:v>0.38041999999999998</c:v>
                </c:pt>
                <c:pt idx="9450">
                  <c:v>0.38085400000000003</c:v>
                </c:pt>
                <c:pt idx="9451">
                  <c:v>0.38036900000000001</c:v>
                </c:pt>
                <c:pt idx="9452">
                  <c:v>0.37865399999999999</c:v>
                </c:pt>
                <c:pt idx="9453">
                  <c:v>0.37638100000000002</c:v>
                </c:pt>
                <c:pt idx="9454">
                  <c:v>0.37424000000000002</c:v>
                </c:pt>
                <c:pt idx="9455">
                  <c:v>0.37167699999999998</c:v>
                </c:pt>
                <c:pt idx="9456">
                  <c:v>0.36787700000000001</c:v>
                </c:pt>
                <c:pt idx="9457">
                  <c:v>0.36408699999999999</c:v>
                </c:pt>
                <c:pt idx="9458">
                  <c:v>0.36127900000000002</c:v>
                </c:pt>
                <c:pt idx="9459">
                  <c:v>0.35951899999999998</c:v>
                </c:pt>
                <c:pt idx="9460">
                  <c:v>0.358541</c:v>
                </c:pt>
                <c:pt idx="9461">
                  <c:v>0.35788399999999998</c:v>
                </c:pt>
                <c:pt idx="9462">
                  <c:v>0.35793700000000001</c:v>
                </c:pt>
                <c:pt idx="9463">
                  <c:v>0.35936600000000002</c:v>
                </c:pt>
                <c:pt idx="9464">
                  <c:v>0.36138799999999999</c:v>
                </c:pt>
                <c:pt idx="9465">
                  <c:v>0.36322199999999999</c:v>
                </c:pt>
                <c:pt idx="9466">
                  <c:v>0.36501800000000001</c:v>
                </c:pt>
                <c:pt idx="9467">
                  <c:v>0.36656499999999997</c:v>
                </c:pt>
                <c:pt idx="9468">
                  <c:v>0.36807699999999999</c:v>
                </c:pt>
                <c:pt idx="9469">
                  <c:v>0.369338</c:v>
                </c:pt>
                <c:pt idx="9470">
                  <c:v>0.37022899999999997</c:v>
                </c:pt>
                <c:pt idx="9471">
                  <c:v>0.37073899999999999</c:v>
                </c:pt>
                <c:pt idx="9472">
                  <c:v>0.37103900000000001</c:v>
                </c:pt>
                <c:pt idx="9473">
                  <c:v>0.371008</c:v>
                </c:pt>
                <c:pt idx="9474">
                  <c:v>0.37078699999999998</c:v>
                </c:pt>
                <c:pt idx="9475">
                  <c:v>0.37040699999999999</c:v>
                </c:pt>
                <c:pt idx="9476">
                  <c:v>0.37004599999999999</c:v>
                </c:pt>
                <c:pt idx="9477">
                  <c:v>0.36924299999999999</c:v>
                </c:pt>
                <c:pt idx="9478">
                  <c:v>0.36822500000000002</c:v>
                </c:pt>
                <c:pt idx="9479">
                  <c:v>0.36734899999999998</c:v>
                </c:pt>
                <c:pt idx="9480">
                  <c:v>0.36674299999999999</c:v>
                </c:pt>
                <c:pt idx="9481">
                  <c:v>0.36639899999999997</c:v>
                </c:pt>
                <c:pt idx="9482">
                  <c:v>0.36621900000000002</c:v>
                </c:pt>
                <c:pt idx="9483">
                  <c:v>0.36623299999999998</c:v>
                </c:pt>
                <c:pt idx="9484">
                  <c:v>0.36679</c:v>
                </c:pt>
                <c:pt idx="9485">
                  <c:v>0.367616</c:v>
                </c:pt>
                <c:pt idx="9486">
                  <c:v>0.368479</c:v>
                </c:pt>
                <c:pt idx="9487">
                  <c:v>0.369226</c:v>
                </c:pt>
                <c:pt idx="9488">
                  <c:v>0.36972699999999997</c:v>
                </c:pt>
                <c:pt idx="9489">
                  <c:v>0.37030400000000002</c:v>
                </c:pt>
                <c:pt idx="9490">
                  <c:v>0.37096899999999999</c:v>
                </c:pt>
                <c:pt idx="9491">
                  <c:v>0.371637</c:v>
                </c:pt>
                <c:pt idx="9492">
                  <c:v>0.37234800000000001</c:v>
                </c:pt>
                <c:pt idx="9493">
                  <c:v>0.373058</c:v>
                </c:pt>
                <c:pt idx="9494">
                  <c:v>0.37401400000000001</c:v>
                </c:pt>
                <c:pt idx="9495">
                  <c:v>0.375471</c:v>
                </c:pt>
                <c:pt idx="9496">
                  <c:v>0.37675999999999998</c:v>
                </c:pt>
                <c:pt idx="9497">
                  <c:v>0.377552</c:v>
                </c:pt>
                <c:pt idx="9498">
                  <c:v>0.37794699999999998</c:v>
                </c:pt>
                <c:pt idx="9499">
                  <c:v>0.37835600000000003</c:v>
                </c:pt>
                <c:pt idx="9500">
                  <c:v>0.37874999999999998</c:v>
                </c:pt>
                <c:pt idx="9501">
                  <c:v>0.37900299999999998</c:v>
                </c:pt>
                <c:pt idx="9502">
                  <c:v>0.37884299999999999</c:v>
                </c:pt>
                <c:pt idx="9503">
                  <c:v>0.37868200000000002</c:v>
                </c:pt>
                <c:pt idx="9504">
                  <c:v>0.37907999999999997</c:v>
                </c:pt>
                <c:pt idx="9505">
                  <c:v>0.37989600000000001</c:v>
                </c:pt>
                <c:pt idx="9506">
                  <c:v>0.38039299999999998</c:v>
                </c:pt>
                <c:pt idx="9507">
                  <c:v>0.38070100000000001</c:v>
                </c:pt>
                <c:pt idx="9508">
                  <c:v>0.38068999999999997</c:v>
                </c:pt>
                <c:pt idx="9509">
                  <c:v>0.38066899999999998</c:v>
                </c:pt>
                <c:pt idx="9510">
                  <c:v>0.380579</c:v>
                </c:pt>
                <c:pt idx="9511">
                  <c:v>0.380135</c:v>
                </c:pt>
                <c:pt idx="9512">
                  <c:v>0.379162</c:v>
                </c:pt>
                <c:pt idx="9513">
                  <c:v>0.37798999999999999</c:v>
                </c:pt>
                <c:pt idx="9514">
                  <c:v>0.37682599999999999</c:v>
                </c:pt>
                <c:pt idx="9515">
                  <c:v>0.37590600000000002</c:v>
                </c:pt>
                <c:pt idx="9516">
                  <c:v>0.37511499999999998</c:v>
                </c:pt>
                <c:pt idx="9517">
                  <c:v>0.37463400000000002</c:v>
                </c:pt>
                <c:pt idx="9518">
                  <c:v>0.374054</c:v>
                </c:pt>
                <c:pt idx="9519">
                  <c:v>0.37359999999999999</c:v>
                </c:pt>
                <c:pt idx="9520">
                  <c:v>0.37279299999999999</c:v>
                </c:pt>
                <c:pt idx="9521">
                  <c:v>0.371367</c:v>
                </c:pt>
                <c:pt idx="9522">
                  <c:v>0.36879499999999998</c:v>
                </c:pt>
                <c:pt idx="9523">
                  <c:v>0.36466500000000002</c:v>
                </c:pt>
                <c:pt idx="9524">
                  <c:v>0.35893599999999998</c:v>
                </c:pt>
                <c:pt idx="9525">
                  <c:v>0.352408</c:v>
                </c:pt>
                <c:pt idx="9526">
                  <c:v>0.34520000000000001</c:v>
                </c:pt>
                <c:pt idx="9527">
                  <c:v>0.33845599999999998</c:v>
                </c:pt>
                <c:pt idx="9528">
                  <c:v>0.33212700000000001</c:v>
                </c:pt>
                <c:pt idx="9529">
                  <c:v>0.32682499999999998</c:v>
                </c:pt>
                <c:pt idx="9530">
                  <c:v>0.32430599999999998</c:v>
                </c:pt>
                <c:pt idx="9531">
                  <c:v>0.32461899999999999</c:v>
                </c:pt>
                <c:pt idx="9532">
                  <c:v>0.32702500000000001</c:v>
                </c:pt>
                <c:pt idx="9533">
                  <c:v>0.331173</c:v>
                </c:pt>
                <c:pt idx="9534">
                  <c:v>0.33668700000000001</c:v>
                </c:pt>
                <c:pt idx="9535">
                  <c:v>0.34381800000000001</c:v>
                </c:pt>
                <c:pt idx="9536">
                  <c:v>0.352358</c:v>
                </c:pt>
                <c:pt idx="9537">
                  <c:v>0.35985800000000001</c:v>
                </c:pt>
                <c:pt idx="9538">
                  <c:v>0.36591499999999999</c:v>
                </c:pt>
                <c:pt idx="9539">
                  <c:v>0.37065199999999998</c:v>
                </c:pt>
                <c:pt idx="9540">
                  <c:v>0.374191</c:v>
                </c:pt>
                <c:pt idx="9541">
                  <c:v>0.37642500000000001</c:v>
                </c:pt>
                <c:pt idx="9542">
                  <c:v>0.37744299999999997</c:v>
                </c:pt>
                <c:pt idx="9543">
                  <c:v>0.37712499999999999</c:v>
                </c:pt>
                <c:pt idx="9544">
                  <c:v>0.37613000000000002</c:v>
                </c:pt>
                <c:pt idx="9545">
                  <c:v>0.37467499999999998</c:v>
                </c:pt>
                <c:pt idx="9546">
                  <c:v>0.37327900000000003</c:v>
                </c:pt>
                <c:pt idx="9547">
                  <c:v>0.37242900000000001</c:v>
                </c:pt>
                <c:pt idx="9548">
                  <c:v>0.37201400000000001</c:v>
                </c:pt>
                <c:pt idx="9549">
                  <c:v>0.37154500000000001</c:v>
                </c:pt>
                <c:pt idx="9550">
                  <c:v>0.37114399999999997</c:v>
                </c:pt>
                <c:pt idx="9551">
                  <c:v>0.37137199999999998</c:v>
                </c:pt>
                <c:pt idx="9552">
                  <c:v>0.372228</c:v>
                </c:pt>
                <c:pt idx="9553">
                  <c:v>0.37336000000000003</c:v>
                </c:pt>
                <c:pt idx="9554">
                  <c:v>0.37441400000000002</c:v>
                </c:pt>
                <c:pt idx="9555">
                  <c:v>0.37528600000000001</c:v>
                </c:pt>
                <c:pt idx="9556">
                  <c:v>0.37607600000000002</c:v>
                </c:pt>
                <c:pt idx="9557">
                  <c:v>0.37664900000000001</c:v>
                </c:pt>
                <c:pt idx="9558">
                  <c:v>0.376799</c:v>
                </c:pt>
                <c:pt idx="9559">
                  <c:v>0.376807</c:v>
                </c:pt>
                <c:pt idx="9560">
                  <c:v>0.37626599999999999</c:v>
                </c:pt>
                <c:pt idx="9561">
                  <c:v>0.37525900000000001</c:v>
                </c:pt>
                <c:pt idx="9562">
                  <c:v>0.373998</c:v>
                </c:pt>
                <c:pt idx="9563">
                  <c:v>0.372531</c:v>
                </c:pt>
                <c:pt idx="9564">
                  <c:v>0.37106899999999998</c:v>
                </c:pt>
                <c:pt idx="9565">
                  <c:v>0.36988300000000002</c:v>
                </c:pt>
                <c:pt idx="9566">
                  <c:v>0.36861899999999997</c:v>
                </c:pt>
                <c:pt idx="9567">
                  <c:v>0.36802499999999999</c:v>
                </c:pt>
                <c:pt idx="9568">
                  <c:v>0.367701</c:v>
                </c:pt>
                <c:pt idx="9569">
                  <c:v>0.36738300000000002</c:v>
                </c:pt>
                <c:pt idx="9570">
                  <c:v>0.367477</c:v>
                </c:pt>
                <c:pt idx="9571">
                  <c:v>0.36796299999999998</c:v>
                </c:pt>
                <c:pt idx="9572">
                  <c:v>0.36845299999999997</c:v>
                </c:pt>
                <c:pt idx="9573">
                  <c:v>0.36896099999999998</c:v>
                </c:pt>
                <c:pt idx="9574">
                  <c:v>0.369232</c:v>
                </c:pt>
                <c:pt idx="9575">
                  <c:v>0.36967100000000003</c:v>
                </c:pt>
                <c:pt idx="9576">
                  <c:v>0.370477</c:v>
                </c:pt>
                <c:pt idx="9577">
                  <c:v>0.37112699999999998</c:v>
                </c:pt>
                <c:pt idx="9578">
                  <c:v>0.371508</c:v>
                </c:pt>
                <c:pt idx="9579">
                  <c:v>0.371919</c:v>
                </c:pt>
                <c:pt idx="9580">
                  <c:v>0.37242500000000001</c:v>
                </c:pt>
                <c:pt idx="9581">
                  <c:v>0.373085</c:v>
                </c:pt>
                <c:pt idx="9582">
                  <c:v>0.373747</c:v>
                </c:pt>
                <c:pt idx="9583">
                  <c:v>0.37435299999999999</c:v>
                </c:pt>
                <c:pt idx="9584">
                  <c:v>0.37523899999999999</c:v>
                </c:pt>
                <c:pt idx="9585">
                  <c:v>0.37640099999999999</c:v>
                </c:pt>
                <c:pt idx="9586">
                  <c:v>0.37741799999999998</c:v>
                </c:pt>
                <c:pt idx="9587">
                  <c:v>0.37828099999999998</c:v>
                </c:pt>
                <c:pt idx="9588">
                  <c:v>0.37884200000000001</c:v>
                </c:pt>
                <c:pt idx="9589">
                  <c:v>0.37929400000000002</c:v>
                </c:pt>
                <c:pt idx="9590">
                  <c:v>0.37951099999999999</c:v>
                </c:pt>
                <c:pt idx="9591">
                  <c:v>0.37922800000000001</c:v>
                </c:pt>
                <c:pt idx="9592">
                  <c:v>0.37815700000000002</c:v>
                </c:pt>
                <c:pt idx="9593">
                  <c:v>0.376722</c:v>
                </c:pt>
                <c:pt idx="9594">
                  <c:v>0.37526999999999999</c:v>
                </c:pt>
                <c:pt idx="9595">
                  <c:v>0.37360399999999999</c:v>
                </c:pt>
                <c:pt idx="9596">
                  <c:v>0.371305</c:v>
                </c:pt>
                <c:pt idx="9597">
                  <c:v>0.36897200000000002</c:v>
                </c:pt>
                <c:pt idx="9598">
                  <c:v>0.36688199999999999</c:v>
                </c:pt>
                <c:pt idx="9599">
                  <c:v>0.36545499999999997</c:v>
                </c:pt>
                <c:pt idx="9600">
                  <c:v>0.363097</c:v>
                </c:pt>
                <c:pt idx="9601">
                  <c:v>0.359153</c:v>
                </c:pt>
                <c:pt idx="9602">
                  <c:v>0.35375899999999999</c:v>
                </c:pt>
                <c:pt idx="9603">
                  <c:v>0.34734500000000001</c:v>
                </c:pt>
                <c:pt idx="9604">
                  <c:v>0.33939399999999997</c:v>
                </c:pt>
                <c:pt idx="9605">
                  <c:v>0.32963599999999998</c:v>
                </c:pt>
                <c:pt idx="9606">
                  <c:v>0.31796999999999997</c:v>
                </c:pt>
                <c:pt idx="9607">
                  <c:v>0.30735099999999999</c:v>
                </c:pt>
                <c:pt idx="9608">
                  <c:v>0.298458</c:v>
                </c:pt>
                <c:pt idx="9609">
                  <c:v>0.29158400000000001</c:v>
                </c:pt>
                <c:pt idx="9610">
                  <c:v>0.288439</c:v>
                </c:pt>
                <c:pt idx="9611">
                  <c:v>0.28891800000000001</c:v>
                </c:pt>
                <c:pt idx="9612">
                  <c:v>0.29319000000000001</c:v>
                </c:pt>
                <c:pt idx="9613">
                  <c:v>0.30134</c:v>
                </c:pt>
                <c:pt idx="9614">
                  <c:v>0.31172100000000003</c:v>
                </c:pt>
                <c:pt idx="9615">
                  <c:v>0.32386599999999999</c:v>
                </c:pt>
                <c:pt idx="9616">
                  <c:v>0.33763799999999999</c:v>
                </c:pt>
                <c:pt idx="9617">
                  <c:v>0.34928599999999999</c:v>
                </c:pt>
                <c:pt idx="9618">
                  <c:v>0.35896099999999997</c:v>
                </c:pt>
                <c:pt idx="9619">
                  <c:v>0.36663899999999999</c:v>
                </c:pt>
                <c:pt idx="9620">
                  <c:v>0.371811</c:v>
                </c:pt>
                <c:pt idx="9621">
                  <c:v>0.37483499999999997</c:v>
                </c:pt>
                <c:pt idx="9622">
                  <c:v>0.376085</c:v>
                </c:pt>
                <c:pt idx="9623">
                  <c:v>0.375386</c:v>
                </c:pt>
                <c:pt idx="9624">
                  <c:v>0.37432199999999999</c:v>
                </c:pt>
                <c:pt idx="9625">
                  <c:v>0.37277700000000003</c:v>
                </c:pt>
                <c:pt idx="9626">
                  <c:v>0.37076500000000001</c:v>
                </c:pt>
                <c:pt idx="9627">
                  <c:v>0.36931399999999998</c:v>
                </c:pt>
                <c:pt idx="9628">
                  <c:v>0.36810999999999999</c:v>
                </c:pt>
                <c:pt idx="9629">
                  <c:v>0.36656899999999998</c:v>
                </c:pt>
                <c:pt idx="9630">
                  <c:v>0.36473100000000003</c:v>
                </c:pt>
                <c:pt idx="9631">
                  <c:v>0.36323299999999997</c:v>
                </c:pt>
                <c:pt idx="9632">
                  <c:v>0.362238</c:v>
                </c:pt>
                <c:pt idx="9633">
                  <c:v>0.36159200000000002</c:v>
                </c:pt>
                <c:pt idx="9634">
                  <c:v>0.360655</c:v>
                </c:pt>
                <c:pt idx="9635">
                  <c:v>0.359352</c:v>
                </c:pt>
                <c:pt idx="9636">
                  <c:v>0.35788900000000001</c:v>
                </c:pt>
                <c:pt idx="9637">
                  <c:v>0.35656399999999999</c:v>
                </c:pt>
                <c:pt idx="9638">
                  <c:v>0.35516799999999998</c:v>
                </c:pt>
                <c:pt idx="9639">
                  <c:v>0.35367799999999999</c:v>
                </c:pt>
                <c:pt idx="9640">
                  <c:v>0.35228100000000001</c:v>
                </c:pt>
                <c:pt idx="9641">
                  <c:v>0.35093299999999999</c:v>
                </c:pt>
                <c:pt idx="9642">
                  <c:v>0.35002899999999998</c:v>
                </c:pt>
                <c:pt idx="9643">
                  <c:v>0.350082</c:v>
                </c:pt>
                <c:pt idx="9644">
                  <c:v>0.35070000000000001</c:v>
                </c:pt>
                <c:pt idx="9645">
                  <c:v>0.35141600000000001</c:v>
                </c:pt>
                <c:pt idx="9646">
                  <c:v>0.35223199999999999</c:v>
                </c:pt>
                <c:pt idx="9647">
                  <c:v>0.35313699999999998</c:v>
                </c:pt>
                <c:pt idx="9648">
                  <c:v>0.354383</c:v>
                </c:pt>
                <c:pt idx="9649">
                  <c:v>0.35572900000000002</c:v>
                </c:pt>
                <c:pt idx="9650">
                  <c:v>0.35669600000000001</c:v>
                </c:pt>
                <c:pt idx="9651">
                  <c:v>0.35747099999999998</c:v>
                </c:pt>
                <c:pt idx="9652">
                  <c:v>0.35847499999999999</c:v>
                </c:pt>
                <c:pt idx="9653">
                  <c:v>0.35974099999999998</c:v>
                </c:pt>
                <c:pt idx="9654">
                  <c:v>0.36126599999999998</c:v>
                </c:pt>
                <c:pt idx="9655">
                  <c:v>0.36283399999999999</c:v>
                </c:pt>
                <c:pt idx="9656">
                  <c:v>0.36424400000000001</c:v>
                </c:pt>
                <c:pt idx="9657">
                  <c:v>0.36545100000000003</c:v>
                </c:pt>
                <c:pt idx="9658">
                  <c:v>0.366479</c:v>
                </c:pt>
                <c:pt idx="9659">
                  <c:v>0.36733199999999999</c:v>
                </c:pt>
                <c:pt idx="9660">
                  <c:v>0.36775999999999998</c:v>
                </c:pt>
                <c:pt idx="9661">
                  <c:v>0.36766300000000002</c:v>
                </c:pt>
                <c:pt idx="9662">
                  <c:v>0.36718600000000001</c:v>
                </c:pt>
                <c:pt idx="9663">
                  <c:v>0.36652600000000002</c:v>
                </c:pt>
                <c:pt idx="9664">
                  <c:v>0.36574600000000002</c:v>
                </c:pt>
                <c:pt idx="9665">
                  <c:v>0.36497099999999999</c:v>
                </c:pt>
                <c:pt idx="9666">
                  <c:v>0.36428899999999997</c:v>
                </c:pt>
                <c:pt idx="9667">
                  <c:v>0.36397200000000002</c:v>
                </c:pt>
                <c:pt idx="9668">
                  <c:v>0.363763</c:v>
                </c:pt>
                <c:pt idx="9669">
                  <c:v>0.36336600000000002</c:v>
                </c:pt>
                <c:pt idx="9670">
                  <c:v>0.36313099999999998</c:v>
                </c:pt>
                <c:pt idx="9671">
                  <c:v>0.36300500000000002</c:v>
                </c:pt>
                <c:pt idx="9672">
                  <c:v>0.362456</c:v>
                </c:pt>
                <c:pt idx="9673">
                  <c:v>0.36115700000000001</c:v>
                </c:pt>
                <c:pt idx="9674">
                  <c:v>0.35913200000000001</c:v>
                </c:pt>
                <c:pt idx="9675">
                  <c:v>0.356742</c:v>
                </c:pt>
                <c:pt idx="9676">
                  <c:v>0.35424699999999998</c:v>
                </c:pt>
                <c:pt idx="9677">
                  <c:v>0.35123799999999999</c:v>
                </c:pt>
                <c:pt idx="9678">
                  <c:v>0.34806700000000002</c:v>
                </c:pt>
                <c:pt idx="9679">
                  <c:v>0.34495199999999998</c:v>
                </c:pt>
                <c:pt idx="9680">
                  <c:v>0.34270099999999998</c:v>
                </c:pt>
                <c:pt idx="9681">
                  <c:v>0.34123399999999998</c:v>
                </c:pt>
                <c:pt idx="9682">
                  <c:v>0.340561</c:v>
                </c:pt>
                <c:pt idx="9683">
                  <c:v>0.34062599999999998</c:v>
                </c:pt>
                <c:pt idx="9684">
                  <c:v>0.341472</c:v>
                </c:pt>
                <c:pt idx="9685">
                  <c:v>0.34291700000000003</c:v>
                </c:pt>
                <c:pt idx="9686">
                  <c:v>0.34521099999999999</c:v>
                </c:pt>
                <c:pt idx="9687">
                  <c:v>0.34705399999999997</c:v>
                </c:pt>
                <c:pt idx="9688">
                  <c:v>0.34865600000000002</c:v>
                </c:pt>
                <c:pt idx="9689">
                  <c:v>0.35001399999999999</c:v>
                </c:pt>
                <c:pt idx="9690">
                  <c:v>0.35106399999999999</c:v>
                </c:pt>
                <c:pt idx="9691">
                  <c:v>0.351964</c:v>
                </c:pt>
                <c:pt idx="9692">
                  <c:v>0.35256500000000002</c:v>
                </c:pt>
                <c:pt idx="9693">
                  <c:v>0.35280699999999998</c:v>
                </c:pt>
                <c:pt idx="9694">
                  <c:v>0.35349599999999998</c:v>
                </c:pt>
                <c:pt idx="9695">
                  <c:v>0.35447299999999998</c:v>
                </c:pt>
                <c:pt idx="9696">
                  <c:v>0.355626</c:v>
                </c:pt>
                <c:pt idx="9697">
                  <c:v>0.35693799999999998</c:v>
                </c:pt>
                <c:pt idx="9698">
                  <c:v>0.35813299999999998</c:v>
                </c:pt>
                <c:pt idx="9699">
                  <c:v>0.35967199999999999</c:v>
                </c:pt>
                <c:pt idx="9700">
                  <c:v>0.36015999999999998</c:v>
                </c:pt>
                <c:pt idx="9701">
                  <c:v>0.35902299999999998</c:v>
                </c:pt>
                <c:pt idx="9702">
                  <c:v>0.35595300000000002</c:v>
                </c:pt>
                <c:pt idx="9703">
                  <c:v>0.35120299999999999</c:v>
                </c:pt>
                <c:pt idx="9704">
                  <c:v>0.34497499999999998</c:v>
                </c:pt>
                <c:pt idx="9705">
                  <c:v>0.33715000000000001</c:v>
                </c:pt>
                <c:pt idx="9706">
                  <c:v>0.32699800000000001</c:v>
                </c:pt>
                <c:pt idx="9707">
                  <c:v>0.31719000000000003</c:v>
                </c:pt>
                <c:pt idx="9708">
                  <c:v>0.30831999999999998</c:v>
                </c:pt>
                <c:pt idx="9709">
                  <c:v>0.300736</c:v>
                </c:pt>
                <c:pt idx="9710">
                  <c:v>0.29587599999999997</c:v>
                </c:pt>
                <c:pt idx="9711">
                  <c:v>0.29376400000000003</c:v>
                </c:pt>
                <c:pt idx="9712">
                  <c:v>0.29470800000000003</c:v>
                </c:pt>
                <c:pt idx="9713">
                  <c:v>0.29924699999999999</c:v>
                </c:pt>
                <c:pt idx="9714">
                  <c:v>0.30623600000000001</c:v>
                </c:pt>
                <c:pt idx="9715">
                  <c:v>0.315446</c:v>
                </c:pt>
                <c:pt idx="9716">
                  <c:v>0.32665699999999998</c:v>
                </c:pt>
                <c:pt idx="9717">
                  <c:v>0.33649400000000002</c:v>
                </c:pt>
                <c:pt idx="9718">
                  <c:v>0.34477799999999997</c:v>
                </c:pt>
                <c:pt idx="9719">
                  <c:v>0.35167500000000002</c:v>
                </c:pt>
                <c:pt idx="9720">
                  <c:v>0.356489</c:v>
                </c:pt>
                <c:pt idx="9721">
                  <c:v>0.35906700000000003</c:v>
                </c:pt>
                <c:pt idx="9722">
                  <c:v>0.359545</c:v>
                </c:pt>
                <c:pt idx="9723">
                  <c:v>0.35804999999999998</c:v>
                </c:pt>
                <c:pt idx="9724">
                  <c:v>0.35623700000000003</c:v>
                </c:pt>
                <c:pt idx="9725">
                  <c:v>0.35408400000000001</c:v>
                </c:pt>
                <c:pt idx="9726">
                  <c:v>0.35127799999999998</c:v>
                </c:pt>
                <c:pt idx="9727">
                  <c:v>0.34894599999999998</c:v>
                </c:pt>
                <c:pt idx="9728">
                  <c:v>0.34697899999999998</c:v>
                </c:pt>
                <c:pt idx="9729">
                  <c:v>0.34521499999999999</c:v>
                </c:pt>
                <c:pt idx="9730">
                  <c:v>0.34371200000000002</c:v>
                </c:pt>
                <c:pt idx="9731">
                  <c:v>0.34260099999999999</c:v>
                </c:pt>
                <c:pt idx="9732">
                  <c:v>0.34181899999999998</c:v>
                </c:pt>
                <c:pt idx="9733">
                  <c:v>0.34142699999999998</c:v>
                </c:pt>
                <c:pt idx="9734">
                  <c:v>0.34098000000000001</c:v>
                </c:pt>
                <c:pt idx="9735">
                  <c:v>0.34060699999999999</c:v>
                </c:pt>
                <c:pt idx="9736">
                  <c:v>0.34021899999999999</c:v>
                </c:pt>
                <c:pt idx="9737">
                  <c:v>0.33957100000000001</c:v>
                </c:pt>
                <c:pt idx="9738">
                  <c:v>0.33873399999999998</c:v>
                </c:pt>
                <c:pt idx="9739">
                  <c:v>0.33816099999999999</c:v>
                </c:pt>
                <c:pt idx="9740">
                  <c:v>0.33849899999999999</c:v>
                </c:pt>
                <c:pt idx="9741">
                  <c:v>0.33966400000000002</c:v>
                </c:pt>
                <c:pt idx="9742">
                  <c:v>0.34133000000000002</c:v>
                </c:pt>
                <c:pt idx="9743">
                  <c:v>0.34362500000000001</c:v>
                </c:pt>
                <c:pt idx="9744">
                  <c:v>0.34698800000000002</c:v>
                </c:pt>
                <c:pt idx="9745">
                  <c:v>0.35117999999999999</c:v>
                </c:pt>
                <c:pt idx="9746">
                  <c:v>0.35552099999999998</c:v>
                </c:pt>
                <c:pt idx="9747">
                  <c:v>0.35893900000000001</c:v>
                </c:pt>
                <c:pt idx="9748">
                  <c:v>0.361572</c:v>
                </c:pt>
                <c:pt idx="9749">
                  <c:v>0.36392200000000002</c:v>
                </c:pt>
                <c:pt idx="9750">
                  <c:v>0.36520599999999998</c:v>
                </c:pt>
                <c:pt idx="9751">
                  <c:v>0.36524299999999998</c:v>
                </c:pt>
                <c:pt idx="9752">
                  <c:v>0.36416399999999999</c:v>
                </c:pt>
                <c:pt idx="9753">
                  <c:v>0.36235699999999998</c:v>
                </c:pt>
                <c:pt idx="9754">
                  <c:v>0.36018600000000001</c:v>
                </c:pt>
                <c:pt idx="9755">
                  <c:v>0.35719000000000001</c:v>
                </c:pt>
                <c:pt idx="9756">
                  <c:v>0.35311999999999999</c:v>
                </c:pt>
                <c:pt idx="9757">
                  <c:v>0.349825</c:v>
                </c:pt>
                <c:pt idx="9758">
                  <c:v>0.34715200000000002</c:v>
                </c:pt>
                <c:pt idx="9759">
                  <c:v>0.34496900000000003</c:v>
                </c:pt>
                <c:pt idx="9760">
                  <c:v>0.34309800000000001</c:v>
                </c:pt>
                <c:pt idx="9761">
                  <c:v>0.341754</c:v>
                </c:pt>
                <c:pt idx="9762">
                  <c:v>0.34102700000000002</c:v>
                </c:pt>
                <c:pt idx="9763">
                  <c:v>0.34082200000000001</c:v>
                </c:pt>
                <c:pt idx="9764">
                  <c:v>0.34028000000000003</c:v>
                </c:pt>
                <c:pt idx="9765">
                  <c:v>0.33948499999999998</c:v>
                </c:pt>
                <c:pt idx="9766">
                  <c:v>0.33835100000000001</c:v>
                </c:pt>
                <c:pt idx="9767">
                  <c:v>0.33707700000000002</c:v>
                </c:pt>
                <c:pt idx="9768">
                  <c:v>0.33566699999999999</c:v>
                </c:pt>
                <c:pt idx="9769">
                  <c:v>0.33468900000000001</c:v>
                </c:pt>
                <c:pt idx="9770">
                  <c:v>0.33470299999999997</c:v>
                </c:pt>
                <c:pt idx="9771">
                  <c:v>0.335372</c:v>
                </c:pt>
                <c:pt idx="9772">
                  <c:v>0.33659299999999998</c:v>
                </c:pt>
                <c:pt idx="9773">
                  <c:v>0.33873300000000001</c:v>
                </c:pt>
                <c:pt idx="9774">
                  <c:v>0.341887</c:v>
                </c:pt>
                <c:pt idx="9775">
                  <c:v>0.34568500000000002</c:v>
                </c:pt>
                <c:pt idx="9776">
                  <c:v>0.34950500000000001</c:v>
                </c:pt>
                <c:pt idx="9777">
                  <c:v>0.352744</c:v>
                </c:pt>
                <c:pt idx="9778">
                  <c:v>0.35555799999999999</c:v>
                </c:pt>
                <c:pt idx="9779">
                  <c:v>0.35780899999999999</c:v>
                </c:pt>
                <c:pt idx="9780">
                  <c:v>0.35908099999999998</c:v>
                </c:pt>
                <c:pt idx="9781">
                  <c:v>0.35937999999999998</c:v>
                </c:pt>
                <c:pt idx="9782">
                  <c:v>0.35923699999999997</c:v>
                </c:pt>
                <c:pt idx="9783">
                  <c:v>0.35885299999999998</c:v>
                </c:pt>
                <c:pt idx="9784">
                  <c:v>0.35803400000000002</c:v>
                </c:pt>
                <c:pt idx="9785">
                  <c:v>0.35662300000000002</c:v>
                </c:pt>
                <c:pt idx="9786">
                  <c:v>0.35511599999999999</c:v>
                </c:pt>
                <c:pt idx="9787">
                  <c:v>0.354238</c:v>
                </c:pt>
                <c:pt idx="9788">
                  <c:v>0.35386699999999999</c:v>
                </c:pt>
                <c:pt idx="9789">
                  <c:v>0.353547</c:v>
                </c:pt>
                <c:pt idx="9790">
                  <c:v>0.35306399999999999</c:v>
                </c:pt>
                <c:pt idx="9791">
                  <c:v>0.352767</c:v>
                </c:pt>
                <c:pt idx="9792">
                  <c:v>0.35283199999999998</c:v>
                </c:pt>
                <c:pt idx="9793">
                  <c:v>0.35306799999999999</c:v>
                </c:pt>
                <c:pt idx="9794">
                  <c:v>0.35290199999999999</c:v>
                </c:pt>
                <c:pt idx="9795">
                  <c:v>0.352051</c:v>
                </c:pt>
                <c:pt idx="9796">
                  <c:v>0.35064899999999999</c:v>
                </c:pt>
                <c:pt idx="9797">
                  <c:v>0.34926200000000002</c:v>
                </c:pt>
                <c:pt idx="9798">
                  <c:v>0.34805999999999998</c:v>
                </c:pt>
                <c:pt idx="9799">
                  <c:v>0.347024</c:v>
                </c:pt>
                <c:pt idx="9800">
                  <c:v>0.34663500000000003</c:v>
                </c:pt>
                <c:pt idx="9801">
                  <c:v>0.34675400000000001</c:v>
                </c:pt>
                <c:pt idx="9802">
                  <c:v>0.34742499999999998</c:v>
                </c:pt>
                <c:pt idx="9803">
                  <c:v>0.34873799999999999</c:v>
                </c:pt>
                <c:pt idx="9804">
                  <c:v>0.35066900000000001</c:v>
                </c:pt>
                <c:pt idx="9805">
                  <c:v>0.35322900000000002</c:v>
                </c:pt>
                <c:pt idx="9806">
                  <c:v>0.356182</c:v>
                </c:pt>
                <c:pt idx="9807">
                  <c:v>0.35810199999999998</c:v>
                </c:pt>
                <c:pt idx="9808">
                  <c:v>0.35949900000000001</c:v>
                </c:pt>
                <c:pt idx="9809">
                  <c:v>0.36092999999999997</c:v>
                </c:pt>
                <c:pt idx="9810">
                  <c:v>0.36215599999999998</c:v>
                </c:pt>
                <c:pt idx="9811">
                  <c:v>0.36254500000000001</c:v>
                </c:pt>
                <c:pt idx="9812">
                  <c:v>0.36183599999999999</c:v>
                </c:pt>
                <c:pt idx="9813">
                  <c:v>0.36067500000000002</c:v>
                </c:pt>
                <c:pt idx="9814">
                  <c:v>0.36012100000000002</c:v>
                </c:pt>
                <c:pt idx="9815">
                  <c:v>0.35963699999999998</c:v>
                </c:pt>
                <c:pt idx="9816">
                  <c:v>0.35882999999999998</c:v>
                </c:pt>
                <c:pt idx="9817">
                  <c:v>0.35830800000000002</c:v>
                </c:pt>
                <c:pt idx="9818">
                  <c:v>0.35846600000000001</c:v>
                </c:pt>
                <c:pt idx="9819">
                  <c:v>0.35921799999999998</c:v>
                </c:pt>
                <c:pt idx="9820">
                  <c:v>0.360203</c:v>
                </c:pt>
                <c:pt idx="9821">
                  <c:v>0.361292</c:v>
                </c:pt>
                <c:pt idx="9822">
                  <c:v>0.36284899999999998</c:v>
                </c:pt>
                <c:pt idx="9823">
                  <c:v>0.36481599999999997</c:v>
                </c:pt>
                <c:pt idx="9824">
                  <c:v>0.36663499999999999</c:v>
                </c:pt>
                <c:pt idx="9825">
                  <c:v>0.36817800000000001</c:v>
                </c:pt>
                <c:pt idx="9826">
                  <c:v>0.369639</c:v>
                </c:pt>
                <c:pt idx="9827">
                  <c:v>0.370917</c:v>
                </c:pt>
                <c:pt idx="9828">
                  <c:v>0.37201699999999999</c:v>
                </c:pt>
                <c:pt idx="9829">
                  <c:v>0.37271199999999999</c:v>
                </c:pt>
                <c:pt idx="9830">
                  <c:v>0.37254199999999998</c:v>
                </c:pt>
                <c:pt idx="9831">
                  <c:v>0.37173299999999998</c:v>
                </c:pt>
                <c:pt idx="9832">
                  <c:v>0.37037900000000001</c:v>
                </c:pt>
                <c:pt idx="9833">
                  <c:v>0.36853599999999997</c:v>
                </c:pt>
                <c:pt idx="9834">
                  <c:v>0.36619200000000002</c:v>
                </c:pt>
                <c:pt idx="9835">
                  <c:v>0.36314200000000002</c:v>
                </c:pt>
                <c:pt idx="9836">
                  <c:v>0.35968299999999997</c:v>
                </c:pt>
                <c:pt idx="9837">
                  <c:v>0.35723199999999999</c:v>
                </c:pt>
                <c:pt idx="9838">
                  <c:v>0.35566999999999999</c:v>
                </c:pt>
                <c:pt idx="9839">
                  <c:v>0.354796</c:v>
                </c:pt>
                <c:pt idx="9840">
                  <c:v>0.355022</c:v>
                </c:pt>
                <c:pt idx="9841">
                  <c:v>0.35624800000000001</c:v>
                </c:pt>
                <c:pt idx="9842">
                  <c:v>0.358593</c:v>
                </c:pt>
                <c:pt idx="9843">
                  <c:v>0.36198399999999997</c:v>
                </c:pt>
                <c:pt idx="9844">
                  <c:v>0.36556100000000002</c:v>
                </c:pt>
                <c:pt idx="9845">
                  <c:v>0.36917</c:v>
                </c:pt>
                <c:pt idx="9846">
                  <c:v>0.37285499999999999</c:v>
                </c:pt>
                <c:pt idx="9847">
                  <c:v>0.37562099999999998</c:v>
                </c:pt>
                <c:pt idx="9848">
                  <c:v>0.37798399999999999</c:v>
                </c:pt>
                <c:pt idx="9849">
                  <c:v>0.38009399999999999</c:v>
                </c:pt>
                <c:pt idx="9850">
                  <c:v>0.38059900000000002</c:v>
                </c:pt>
                <c:pt idx="9851">
                  <c:v>0.379193</c:v>
                </c:pt>
                <c:pt idx="9852">
                  <c:v>0.37613099999999999</c:v>
                </c:pt>
                <c:pt idx="9853">
                  <c:v>0.37190499999999999</c:v>
                </c:pt>
                <c:pt idx="9854">
                  <c:v>0.36708499999999999</c:v>
                </c:pt>
                <c:pt idx="9855">
                  <c:v>0.36105399999999999</c:v>
                </c:pt>
                <c:pt idx="9856">
                  <c:v>0.35349900000000001</c:v>
                </c:pt>
                <c:pt idx="9857">
                  <c:v>0.34659899999999999</c:v>
                </c:pt>
                <c:pt idx="9858">
                  <c:v>0.340835</c:v>
                </c:pt>
                <c:pt idx="9859">
                  <c:v>0.33653300000000003</c:v>
                </c:pt>
                <c:pt idx="9860">
                  <c:v>0.33366000000000001</c:v>
                </c:pt>
                <c:pt idx="9861">
                  <c:v>0.33189299999999999</c:v>
                </c:pt>
                <c:pt idx="9862">
                  <c:v>0.33133000000000001</c:v>
                </c:pt>
                <c:pt idx="9863">
                  <c:v>0.33249800000000002</c:v>
                </c:pt>
                <c:pt idx="9864">
                  <c:v>0.33490300000000001</c:v>
                </c:pt>
                <c:pt idx="9865">
                  <c:v>0.33814499999999997</c:v>
                </c:pt>
                <c:pt idx="9866">
                  <c:v>0.34123799999999999</c:v>
                </c:pt>
                <c:pt idx="9867">
                  <c:v>0.34353</c:v>
                </c:pt>
                <c:pt idx="9868">
                  <c:v>0.34560000000000002</c:v>
                </c:pt>
                <c:pt idx="9869">
                  <c:v>0.34776400000000002</c:v>
                </c:pt>
                <c:pt idx="9870">
                  <c:v>0.34987400000000002</c:v>
                </c:pt>
                <c:pt idx="9871">
                  <c:v>0.35132200000000002</c:v>
                </c:pt>
                <c:pt idx="9872">
                  <c:v>0.352524</c:v>
                </c:pt>
                <c:pt idx="9873">
                  <c:v>0.35437099999999999</c:v>
                </c:pt>
                <c:pt idx="9874">
                  <c:v>0.35719000000000001</c:v>
                </c:pt>
                <c:pt idx="9875">
                  <c:v>0.360508</c:v>
                </c:pt>
                <c:pt idx="9876">
                  <c:v>0.36417500000000003</c:v>
                </c:pt>
                <c:pt idx="9877">
                  <c:v>0.367558</c:v>
                </c:pt>
                <c:pt idx="9878">
                  <c:v>0.37064399999999997</c:v>
                </c:pt>
                <c:pt idx="9879">
                  <c:v>0.37322499999999997</c:v>
                </c:pt>
                <c:pt idx="9880">
                  <c:v>0.37504999999999999</c:v>
                </c:pt>
                <c:pt idx="9881">
                  <c:v>0.37587999999999999</c:v>
                </c:pt>
                <c:pt idx="9882">
                  <c:v>0.37581300000000001</c:v>
                </c:pt>
                <c:pt idx="9883">
                  <c:v>0.37520700000000001</c:v>
                </c:pt>
                <c:pt idx="9884">
                  <c:v>0.37471500000000002</c:v>
                </c:pt>
                <c:pt idx="9885">
                  <c:v>0.37430999999999998</c:v>
                </c:pt>
                <c:pt idx="9886">
                  <c:v>0.37386000000000003</c:v>
                </c:pt>
                <c:pt idx="9887">
                  <c:v>0.37343700000000002</c:v>
                </c:pt>
                <c:pt idx="9888">
                  <c:v>0.373477</c:v>
                </c:pt>
                <c:pt idx="9889">
                  <c:v>0.37401099999999998</c:v>
                </c:pt>
                <c:pt idx="9890">
                  <c:v>0.37428099999999997</c:v>
                </c:pt>
                <c:pt idx="9891">
                  <c:v>0.37396400000000002</c:v>
                </c:pt>
                <c:pt idx="9892">
                  <c:v>0.37365900000000002</c:v>
                </c:pt>
                <c:pt idx="9893">
                  <c:v>0.37368400000000002</c:v>
                </c:pt>
                <c:pt idx="9894">
                  <c:v>0.37381500000000001</c:v>
                </c:pt>
                <c:pt idx="9895">
                  <c:v>0.37386599999999998</c:v>
                </c:pt>
                <c:pt idx="9896">
                  <c:v>0.37388900000000003</c:v>
                </c:pt>
                <c:pt idx="9897">
                  <c:v>0.374388</c:v>
                </c:pt>
                <c:pt idx="9898">
                  <c:v>0.37550600000000001</c:v>
                </c:pt>
                <c:pt idx="9899">
                  <c:v>0.37667899999999999</c:v>
                </c:pt>
                <c:pt idx="9900">
                  <c:v>0.37713999999999998</c:v>
                </c:pt>
                <c:pt idx="9901">
                  <c:v>0.37702599999999997</c:v>
                </c:pt>
                <c:pt idx="9902">
                  <c:v>0.37612800000000002</c:v>
                </c:pt>
                <c:pt idx="9903">
                  <c:v>0.37423200000000001</c:v>
                </c:pt>
                <c:pt idx="9904">
                  <c:v>0.37126500000000001</c:v>
                </c:pt>
                <c:pt idx="9905">
                  <c:v>0.36725200000000002</c:v>
                </c:pt>
                <c:pt idx="9906">
                  <c:v>0.36238199999999998</c:v>
                </c:pt>
                <c:pt idx="9907">
                  <c:v>0.357763</c:v>
                </c:pt>
                <c:pt idx="9908">
                  <c:v>0.35341499999999998</c:v>
                </c:pt>
                <c:pt idx="9909">
                  <c:v>0.34973500000000002</c:v>
                </c:pt>
                <c:pt idx="9910">
                  <c:v>0.34751199999999999</c:v>
                </c:pt>
                <c:pt idx="9911">
                  <c:v>0.34669100000000003</c:v>
                </c:pt>
                <c:pt idx="9912">
                  <c:v>0.347246</c:v>
                </c:pt>
                <c:pt idx="9913">
                  <c:v>0.34926699999999999</c:v>
                </c:pt>
                <c:pt idx="9914">
                  <c:v>0.35234799999999999</c:v>
                </c:pt>
                <c:pt idx="9915">
                  <c:v>0.35623500000000002</c:v>
                </c:pt>
                <c:pt idx="9916">
                  <c:v>0.36052000000000001</c:v>
                </c:pt>
                <c:pt idx="9917">
                  <c:v>0.36419299999999999</c:v>
                </c:pt>
                <c:pt idx="9918">
                  <c:v>0.36736000000000002</c:v>
                </c:pt>
                <c:pt idx="9919">
                  <c:v>0.36985299999999999</c:v>
                </c:pt>
                <c:pt idx="9920">
                  <c:v>0.36999799999999999</c:v>
                </c:pt>
                <c:pt idx="9921">
                  <c:v>0.36773499999999998</c:v>
                </c:pt>
                <c:pt idx="9922">
                  <c:v>0.36344500000000002</c:v>
                </c:pt>
                <c:pt idx="9923">
                  <c:v>0.35747499999999999</c:v>
                </c:pt>
                <c:pt idx="9924">
                  <c:v>0.350184</c:v>
                </c:pt>
                <c:pt idx="9925">
                  <c:v>0.34146300000000002</c:v>
                </c:pt>
                <c:pt idx="9926">
                  <c:v>0.33156200000000002</c:v>
                </c:pt>
                <c:pt idx="9927">
                  <c:v>0.32344200000000001</c:v>
                </c:pt>
                <c:pt idx="9928">
                  <c:v>0.31681300000000001</c:v>
                </c:pt>
                <c:pt idx="9929">
                  <c:v>0.31149900000000003</c:v>
                </c:pt>
                <c:pt idx="9930">
                  <c:v>0.30790000000000001</c:v>
                </c:pt>
                <c:pt idx="9931">
                  <c:v>0.306201</c:v>
                </c:pt>
                <c:pt idx="9932">
                  <c:v>0.30635600000000002</c:v>
                </c:pt>
                <c:pt idx="9933">
                  <c:v>0.30818000000000001</c:v>
                </c:pt>
                <c:pt idx="9934">
                  <c:v>0.31034499999999998</c:v>
                </c:pt>
                <c:pt idx="9935">
                  <c:v>0.31325599999999998</c:v>
                </c:pt>
                <c:pt idx="9936">
                  <c:v>0.31692999999999999</c:v>
                </c:pt>
                <c:pt idx="9937">
                  <c:v>0.32038299999999997</c:v>
                </c:pt>
                <c:pt idx="9938">
                  <c:v>0.32341500000000001</c:v>
                </c:pt>
                <c:pt idx="9939">
                  <c:v>0.32621299999999998</c:v>
                </c:pt>
                <c:pt idx="9940">
                  <c:v>0.32853399999999999</c:v>
                </c:pt>
                <c:pt idx="9941">
                  <c:v>0.33004800000000001</c:v>
                </c:pt>
                <c:pt idx="9942">
                  <c:v>0.33069799999999999</c:v>
                </c:pt>
                <c:pt idx="9943">
                  <c:v>0.33064500000000002</c:v>
                </c:pt>
                <c:pt idx="9944">
                  <c:v>0.33024500000000001</c:v>
                </c:pt>
                <c:pt idx="9945">
                  <c:v>0.32940799999999998</c:v>
                </c:pt>
                <c:pt idx="9946">
                  <c:v>0.32806800000000003</c:v>
                </c:pt>
                <c:pt idx="9947">
                  <c:v>0.32718399999999997</c:v>
                </c:pt>
                <c:pt idx="9948">
                  <c:v>0.327264</c:v>
                </c:pt>
                <c:pt idx="9949">
                  <c:v>0.32771600000000001</c:v>
                </c:pt>
                <c:pt idx="9950">
                  <c:v>0.32870199999999999</c:v>
                </c:pt>
                <c:pt idx="9951">
                  <c:v>0.33037300000000003</c:v>
                </c:pt>
                <c:pt idx="9952">
                  <c:v>0.33310299999999998</c:v>
                </c:pt>
                <c:pt idx="9953">
                  <c:v>0.336816</c:v>
                </c:pt>
                <c:pt idx="9954">
                  <c:v>0.340555</c:v>
                </c:pt>
                <c:pt idx="9955">
                  <c:v>0.34389700000000001</c:v>
                </c:pt>
                <c:pt idx="9956">
                  <c:v>0.34770299999999998</c:v>
                </c:pt>
                <c:pt idx="9957">
                  <c:v>0.35126600000000002</c:v>
                </c:pt>
                <c:pt idx="9958">
                  <c:v>0.35460399999999997</c:v>
                </c:pt>
                <c:pt idx="9959">
                  <c:v>0.35733700000000002</c:v>
                </c:pt>
                <c:pt idx="9960">
                  <c:v>0.35880800000000002</c:v>
                </c:pt>
                <c:pt idx="9961">
                  <c:v>0.35933399999999999</c:v>
                </c:pt>
                <c:pt idx="9962">
                  <c:v>0.35943700000000001</c:v>
                </c:pt>
                <c:pt idx="9963">
                  <c:v>0.358908</c:v>
                </c:pt>
                <c:pt idx="9964">
                  <c:v>0.35783500000000001</c:v>
                </c:pt>
                <c:pt idx="9965">
                  <c:v>0.35567399999999999</c:v>
                </c:pt>
                <c:pt idx="9966">
                  <c:v>0.352547</c:v>
                </c:pt>
                <c:pt idx="9967">
                  <c:v>0.35003000000000001</c:v>
                </c:pt>
                <c:pt idx="9968">
                  <c:v>0.34832400000000002</c:v>
                </c:pt>
                <c:pt idx="9969">
                  <c:v>0.346495</c:v>
                </c:pt>
                <c:pt idx="9970">
                  <c:v>0.345084</c:v>
                </c:pt>
                <c:pt idx="9971">
                  <c:v>0.344335</c:v>
                </c:pt>
                <c:pt idx="9972">
                  <c:v>0.34517799999999998</c:v>
                </c:pt>
                <c:pt idx="9973">
                  <c:v>0.34795500000000001</c:v>
                </c:pt>
                <c:pt idx="9974">
                  <c:v>0.351385</c:v>
                </c:pt>
                <c:pt idx="9975">
                  <c:v>0.35492400000000002</c:v>
                </c:pt>
                <c:pt idx="9976">
                  <c:v>0.35965599999999998</c:v>
                </c:pt>
                <c:pt idx="9977">
                  <c:v>0.36430699999999999</c:v>
                </c:pt>
                <c:pt idx="9978">
                  <c:v>0.36917699999999998</c:v>
                </c:pt>
                <c:pt idx="9979">
                  <c:v>0.37349199999999999</c:v>
                </c:pt>
                <c:pt idx="9980">
                  <c:v>0.376106</c:v>
                </c:pt>
                <c:pt idx="9981">
                  <c:v>0.37764399999999998</c:v>
                </c:pt>
                <c:pt idx="9982">
                  <c:v>0.37866899999999998</c:v>
                </c:pt>
                <c:pt idx="9983">
                  <c:v>0.37848700000000002</c:v>
                </c:pt>
                <c:pt idx="9984">
                  <c:v>0.377305</c:v>
                </c:pt>
                <c:pt idx="9985">
                  <c:v>0.37480999999999998</c:v>
                </c:pt>
                <c:pt idx="9986">
                  <c:v>0.37151299999999998</c:v>
                </c:pt>
                <c:pt idx="9987">
                  <c:v>0.36874499999999999</c:v>
                </c:pt>
                <c:pt idx="9988">
                  <c:v>0.36602400000000002</c:v>
                </c:pt>
                <c:pt idx="9989">
                  <c:v>0.36331000000000002</c:v>
                </c:pt>
                <c:pt idx="9990">
                  <c:v>0.360765</c:v>
                </c:pt>
                <c:pt idx="9991">
                  <c:v>0.358935</c:v>
                </c:pt>
                <c:pt idx="9992">
                  <c:v>0.35785699999999998</c:v>
                </c:pt>
                <c:pt idx="9993">
                  <c:v>0.35719400000000001</c:v>
                </c:pt>
                <c:pt idx="9994">
                  <c:v>0.35651899999999997</c:v>
                </c:pt>
                <c:pt idx="9995">
                  <c:v>0.35628799999999999</c:v>
                </c:pt>
                <c:pt idx="9996">
                  <c:v>0.35636600000000002</c:v>
                </c:pt>
                <c:pt idx="9997">
                  <c:v>0.35694399999999998</c:v>
                </c:pt>
                <c:pt idx="9998">
                  <c:v>0.35761100000000001</c:v>
                </c:pt>
                <c:pt idx="9999">
                  <c:v>0.35842000000000002</c:v>
                </c:pt>
                <c:pt idx="10000">
                  <c:v>0.35971999999999998</c:v>
                </c:pt>
                <c:pt idx="10001">
                  <c:v>0.36149700000000001</c:v>
                </c:pt>
                <c:pt idx="10002">
                  <c:v>0.36346000000000001</c:v>
                </c:pt>
                <c:pt idx="10003">
                  <c:v>0.365678</c:v>
                </c:pt>
                <c:pt idx="10004">
                  <c:v>0.36805500000000002</c:v>
                </c:pt>
                <c:pt idx="10005">
                  <c:v>0.370591</c:v>
                </c:pt>
                <c:pt idx="10006">
                  <c:v>0.37307299999999999</c:v>
                </c:pt>
                <c:pt idx="10007">
                  <c:v>0.37535299999999999</c:v>
                </c:pt>
                <c:pt idx="10008">
                  <c:v>0.37747399999999998</c:v>
                </c:pt>
                <c:pt idx="10009">
                  <c:v>0.37940299999999999</c:v>
                </c:pt>
                <c:pt idx="10010">
                  <c:v>0.38023299999999999</c:v>
                </c:pt>
                <c:pt idx="10011">
                  <c:v>0.37983899999999998</c:v>
                </c:pt>
                <c:pt idx="10012">
                  <c:v>0.37861699999999998</c:v>
                </c:pt>
                <c:pt idx="10013">
                  <c:v>0.37685999999999997</c:v>
                </c:pt>
                <c:pt idx="10014">
                  <c:v>0.37434800000000001</c:v>
                </c:pt>
                <c:pt idx="10015">
                  <c:v>0.37085200000000001</c:v>
                </c:pt>
                <c:pt idx="10016">
                  <c:v>0.36652499999999999</c:v>
                </c:pt>
                <c:pt idx="10017">
                  <c:v>0.36287399999999997</c:v>
                </c:pt>
                <c:pt idx="10018">
                  <c:v>0.360097</c:v>
                </c:pt>
                <c:pt idx="10019">
                  <c:v>0.357991</c:v>
                </c:pt>
                <c:pt idx="10020">
                  <c:v>0.35643999999999998</c:v>
                </c:pt>
                <c:pt idx="10021">
                  <c:v>0.35549199999999997</c:v>
                </c:pt>
                <c:pt idx="10022">
                  <c:v>0.35543799999999998</c:v>
                </c:pt>
                <c:pt idx="10023">
                  <c:v>0.35648000000000002</c:v>
                </c:pt>
                <c:pt idx="10024">
                  <c:v>0.357769</c:v>
                </c:pt>
                <c:pt idx="10025">
                  <c:v>0.35891200000000001</c:v>
                </c:pt>
                <c:pt idx="10026">
                  <c:v>0.36007400000000001</c:v>
                </c:pt>
                <c:pt idx="10027">
                  <c:v>0.36137599999999998</c:v>
                </c:pt>
                <c:pt idx="10028">
                  <c:v>0.36296200000000001</c:v>
                </c:pt>
                <c:pt idx="10029">
                  <c:v>0.364616</c:v>
                </c:pt>
                <c:pt idx="10030">
                  <c:v>0.36503600000000003</c:v>
                </c:pt>
                <c:pt idx="10031">
                  <c:v>0.364394</c:v>
                </c:pt>
                <c:pt idx="10032">
                  <c:v>0.36333399999999999</c:v>
                </c:pt>
                <c:pt idx="10033">
                  <c:v>0.36174600000000001</c:v>
                </c:pt>
                <c:pt idx="10034">
                  <c:v>0.35921999999999998</c:v>
                </c:pt>
                <c:pt idx="10035">
                  <c:v>0.35561900000000002</c:v>
                </c:pt>
                <c:pt idx="10036">
                  <c:v>0.35103600000000001</c:v>
                </c:pt>
                <c:pt idx="10037">
                  <c:v>0.34752899999999998</c:v>
                </c:pt>
                <c:pt idx="10038">
                  <c:v>0.34518500000000002</c:v>
                </c:pt>
                <c:pt idx="10039">
                  <c:v>0.34334599999999998</c:v>
                </c:pt>
                <c:pt idx="10040">
                  <c:v>0.34237800000000002</c:v>
                </c:pt>
                <c:pt idx="10041">
                  <c:v>0.34278399999999998</c:v>
                </c:pt>
                <c:pt idx="10042">
                  <c:v>0.34473900000000002</c:v>
                </c:pt>
                <c:pt idx="10043">
                  <c:v>0.34803299999999998</c:v>
                </c:pt>
                <c:pt idx="10044">
                  <c:v>0.35152899999999998</c:v>
                </c:pt>
                <c:pt idx="10045">
                  <c:v>0.35514499999999999</c:v>
                </c:pt>
                <c:pt idx="10046">
                  <c:v>0.35927799999999999</c:v>
                </c:pt>
                <c:pt idx="10047">
                  <c:v>0.36290099999999997</c:v>
                </c:pt>
                <c:pt idx="10048">
                  <c:v>0.36566900000000002</c:v>
                </c:pt>
                <c:pt idx="10049">
                  <c:v>0.36762600000000001</c:v>
                </c:pt>
                <c:pt idx="10050">
                  <c:v>0.36958299999999999</c:v>
                </c:pt>
                <c:pt idx="10051">
                  <c:v>0.37153700000000001</c:v>
                </c:pt>
                <c:pt idx="10052">
                  <c:v>0.373081</c:v>
                </c:pt>
                <c:pt idx="10053">
                  <c:v>0.374031</c:v>
                </c:pt>
                <c:pt idx="10054">
                  <c:v>0.37523600000000001</c:v>
                </c:pt>
                <c:pt idx="10055">
                  <c:v>0.37693700000000002</c:v>
                </c:pt>
                <c:pt idx="10056">
                  <c:v>0.379025</c:v>
                </c:pt>
                <c:pt idx="10057">
                  <c:v>0.380494</c:v>
                </c:pt>
                <c:pt idx="10058">
                  <c:v>0.38155600000000001</c:v>
                </c:pt>
                <c:pt idx="10059">
                  <c:v>0.38253900000000002</c:v>
                </c:pt>
                <c:pt idx="10060">
                  <c:v>0.38317400000000001</c:v>
                </c:pt>
                <c:pt idx="10061">
                  <c:v>0.38317099999999998</c:v>
                </c:pt>
                <c:pt idx="10062">
                  <c:v>0.38240600000000002</c:v>
                </c:pt>
                <c:pt idx="10063">
                  <c:v>0.38078699999999999</c:v>
                </c:pt>
                <c:pt idx="10064">
                  <c:v>0.37852000000000002</c:v>
                </c:pt>
                <c:pt idx="10065">
                  <c:v>0.37568499999999999</c:v>
                </c:pt>
                <c:pt idx="10066">
                  <c:v>0.37271799999999999</c:v>
                </c:pt>
                <c:pt idx="10067">
                  <c:v>0.37028299999999997</c:v>
                </c:pt>
                <c:pt idx="10068">
                  <c:v>0.36835800000000002</c:v>
                </c:pt>
                <c:pt idx="10069">
                  <c:v>0.36700500000000003</c:v>
                </c:pt>
                <c:pt idx="10070">
                  <c:v>0.36546000000000001</c:v>
                </c:pt>
                <c:pt idx="10071">
                  <c:v>0.36401600000000001</c:v>
                </c:pt>
                <c:pt idx="10072">
                  <c:v>0.36242000000000002</c:v>
                </c:pt>
                <c:pt idx="10073">
                  <c:v>0.36001100000000003</c:v>
                </c:pt>
                <c:pt idx="10074">
                  <c:v>0.35664499999999999</c:v>
                </c:pt>
                <c:pt idx="10075">
                  <c:v>0.35280499999999998</c:v>
                </c:pt>
                <c:pt idx="10076">
                  <c:v>0.348306</c:v>
                </c:pt>
                <c:pt idx="10077">
                  <c:v>0.34461000000000003</c:v>
                </c:pt>
                <c:pt idx="10078">
                  <c:v>0.34159299999999998</c:v>
                </c:pt>
                <c:pt idx="10079">
                  <c:v>0.33944999999999997</c:v>
                </c:pt>
                <c:pt idx="10080">
                  <c:v>0.33919100000000002</c:v>
                </c:pt>
                <c:pt idx="10081">
                  <c:v>0.340472</c:v>
                </c:pt>
                <c:pt idx="10082">
                  <c:v>0.34246700000000002</c:v>
                </c:pt>
                <c:pt idx="10083">
                  <c:v>0.34532400000000002</c:v>
                </c:pt>
                <c:pt idx="10084">
                  <c:v>0.34871200000000002</c:v>
                </c:pt>
                <c:pt idx="10085">
                  <c:v>0.35263299999999997</c:v>
                </c:pt>
                <c:pt idx="10086">
                  <c:v>0.35689599999999999</c:v>
                </c:pt>
                <c:pt idx="10087">
                  <c:v>0.36003499999999999</c:v>
                </c:pt>
                <c:pt idx="10088">
                  <c:v>0.36219499999999999</c:v>
                </c:pt>
                <c:pt idx="10089">
                  <c:v>0.36404700000000001</c:v>
                </c:pt>
                <c:pt idx="10090">
                  <c:v>0.36570599999999998</c:v>
                </c:pt>
                <c:pt idx="10091">
                  <c:v>0.36674400000000001</c:v>
                </c:pt>
                <c:pt idx="10092">
                  <c:v>0.366983</c:v>
                </c:pt>
                <c:pt idx="10093">
                  <c:v>0.36662600000000001</c:v>
                </c:pt>
                <c:pt idx="10094">
                  <c:v>0.366589</c:v>
                </c:pt>
                <c:pt idx="10095">
                  <c:v>0.36682900000000002</c:v>
                </c:pt>
                <c:pt idx="10096">
                  <c:v>0.366956</c:v>
                </c:pt>
                <c:pt idx="10097">
                  <c:v>0.36686099999999999</c:v>
                </c:pt>
                <c:pt idx="10098">
                  <c:v>0.36673499999999998</c:v>
                </c:pt>
                <c:pt idx="10099">
                  <c:v>0.36677999999999999</c:v>
                </c:pt>
                <c:pt idx="10100">
                  <c:v>0.36709599999999998</c:v>
                </c:pt>
                <c:pt idx="10101">
                  <c:v>0.36741800000000002</c:v>
                </c:pt>
                <c:pt idx="10102">
                  <c:v>0.36789699999999997</c:v>
                </c:pt>
                <c:pt idx="10103">
                  <c:v>0.368867</c:v>
                </c:pt>
                <c:pt idx="10104">
                  <c:v>0.37030299999999999</c:v>
                </c:pt>
                <c:pt idx="10105">
                  <c:v>0.37210900000000002</c:v>
                </c:pt>
                <c:pt idx="10106">
                  <c:v>0.37432599999999999</c:v>
                </c:pt>
                <c:pt idx="10107">
                  <c:v>0.37640600000000002</c:v>
                </c:pt>
                <c:pt idx="10108">
                  <c:v>0.37831100000000001</c:v>
                </c:pt>
                <c:pt idx="10109">
                  <c:v>0.38007200000000002</c:v>
                </c:pt>
                <c:pt idx="10110">
                  <c:v>0.38127299999999997</c:v>
                </c:pt>
                <c:pt idx="10111">
                  <c:v>0.38215199999999999</c:v>
                </c:pt>
                <c:pt idx="10112">
                  <c:v>0.38290400000000002</c:v>
                </c:pt>
                <c:pt idx="10113">
                  <c:v>0.38330500000000001</c:v>
                </c:pt>
                <c:pt idx="10114">
                  <c:v>0.38352799999999998</c:v>
                </c:pt>
                <c:pt idx="10115">
                  <c:v>0.38377099999999997</c:v>
                </c:pt>
                <c:pt idx="10116">
                  <c:v>0.383913</c:v>
                </c:pt>
                <c:pt idx="10117">
                  <c:v>0.38432300000000003</c:v>
                </c:pt>
                <c:pt idx="10118">
                  <c:v>0.38444099999999998</c:v>
                </c:pt>
                <c:pt idx="10119">
                  <c:v>0.38409100000000002</c:v>
                </c:pt>
                <c:pt idx="10120">
                  <c:v>0.38255</c:v>
                </c:pt>
                <c:pt idx="10121">
                  <c:v>0.38039699999999999</c:v>
                </c:pt>
                <c:pt idx="10122">
                  <c:v>0.37778</c:v>
                </c:pt>
                <c:pt idx="10123">
                  <c:v>0.37453799999999998</c:v>
                </c:pt>
                <c:pt idx="10124">
                  <c:v>0.37038100000000002</c:v>
                </c:pt>
                <c:pt idx="10125">
                  <c:v>0.36559999999999998</c:v>
                </c:pt>
                <c:pt idx="10126">
                  <c:v>0.360126</c:v>
                </c:pt>
                <c:pt idx="10127">
                  <c:v>0.356128</c:v>
                </c:pt>
                <c:pt idx="10128">
                  <c:v>0.35324499999999998</c:v>
                </c:pt>
                <c:pt idx="10129">
                  <c:v>0.35089399999999998</c:v>
                </c:pt>
                <c:pt idx="10130">
                  <c:v>0.34975400000000001</c:v>
                </c:pt>
                <c:pt idx="10131">
                  <c:v>0.35033300000000001</c:v>
                </c:pt>
                <c:pt idx="10132">
                  <c:v>0.35283700000000001</c:v>
                </c:pt>
                <c:pt idx="10133">
                  <c:v>0.35721799999999998</c:v>
                </c:pt>
                <c:pt idx="10134">
                  <c:v>0.361956</c:v>
                </c:pt>
                <c:pt idx="10135">
                  <c:v>0.36687599999999998</c:v>
                </c:pt>
                <c:pt idx="10136">
                  <c:v>0.37224699999999999</c:v>
                </c:pt>
                <c:pt idx="10137">
                  <c:v>0.37680900000000001</c:v>
                </c:pt>
                <c:pt idx="10138">
                  <c:v>0.38028200000000001</c:v>
                </c:pt>
                <c:pt idx="10139">
                  <c:v>0.38285400000000003</c:v>
                </c:pt>
                <c:pt idx="10140">
                  <c:v>0.38439699999999999</c:v>
                </c:pt>
                <c:pt idx="10141">
                  <c:v>0.38511000000000001</c:v>
                </c:pt>
                <c:pt idx="10142">
                  <c:v>0.38497100000000001</c:v>
                </c:pt>
                <c:pt idx="10143">
                  <c:v>0.38408199999999998</c:v>
                </c:pt>
                <c:pt idx="10144">
                  <c:v>0.38333800000000001</c:v>
                </c:pt>
                <c:pt idx="10145">
                  <c:v>0.38244499999999998</c:v>
                </c:pt>
                <c:pt idx="10146">
                  <c:v>0.38062800000000002</c:v>
                </c:pt>
                <c:pt idx="10147">
                  <c:v>0.37853300000000001</c:v>
                </c:pt>
                <c:pt idx="10148">
                  <c:v>0.37636700000000001</c:v>
                </c:pt>
                <c:pt idx="10149">
                  <c:v>0.37429200000000001</c:v>
                </c:pt>
                <c:pt idx="10150">
                  <c:v>0.37289800000000001</c:v>
                </c:pt>
                <c:pt idx="10151">
                  <c:v>0.37181599999999998</c:v>
                </c:pt>
                <c:pt idx="10152">
                  <c:v>0.37135600000000002</c:v>
                </c:pt>
                <c:pt idx="10153">
                  <c:v>0.37215300000000001</c:v>
                </c:pt>
                <c:pt idx="10154">
                  <c:v>0.37379200000000001</c:v>
                </c:pt>
                <c:pt idx="10155">
                  <c:v>0.37592300000000001</c:v>
                </c:pt>
                <c:pt idx="10156">
                  <c:v>0.37860300000000002</c:v>
                </c:pt>
                <c:pt idx="10157">
                  <c:v>0.38071300000000002</c:v>
                </c:pt>
                <c:pt idx="10158">
                  <c:v>0.38262000000000002</c:v>
                </c:pt>
                <c:pt idx="10159">
                  <c:v>0.38421100000000002</c:v>
                </c:pt>
                <c:pt idx="10160">
                  <c:v>0.38525700000000002</c:v>
                </c:pt>
                <c:pt idx="10161">
                  <c:v>0.38583499999999998</c:v>
                </c:pt>
                <c:pt idx="10162">
                  <c:v>0.38615300000000002</c:v>
                </c:pt>
                <c:pt idx="10163">
                  <c:v>0.38603900000000002</c:v>
                </c:pt>
                <c:pt idx="10164">
                  <c:v>0.38600000000000001</c:v>
                </c:pt>
                <c:pt idx="10165">
                  <c:v>0.38602500000000001</c:v>
                </c:pt>
                <c:pt idx="10166">
                  <c:v>0.38617800000000002</c:v>
                </c:pt>
                <c:pt idx="10167">
                  <c:v>0.38632</c:v>
                </c:pt>
                <c:pt idx="10168">
                  <c:v>0.38625599999999999</c:v>
                </c:pt>
                <c:pt idx="10169">
                  <c:v>0.38591799999999998</c:v>
                </c:pt>
                <c:pt idx="10170">
                  <c:v>0.383378</c:v>
                </c:pt>
                <c:pt idx="10171">
                  <c:v>0.37887399999999999</c:v>
                </c:pt>
                <c:pt idx="10172">
                  <c:v>0.372056</c:v>
                </c:pt>
                <c:pt idx="10173">
                  <c:v>0.36269699999999999</c:v>
                </c:pt>
                <c:pt idx="10174">
                  <c:v>0.35114400000000001</c:v>
                </c:pt>
                <c:pt idx="10175">
                  <c:v>0.337783</c:v>
                </c:pt>
                <c:pt idx="10176">
                  <c:v>0.32257799999999998</c:v>
                </c:pt>
                <c:pt idx="10177">
                  <c:v>0.30960100000000002</c:v>
                </c:pt>
                <c:pt idx="10178">
                  <c:v>0.29845300000000002</c:v>
                </c:pt>
                <c:pt idx="10179">
                  <c:v>0.28959699999999999</c:v>
                </c:pt>
                <c:pt idx="10180">
                  <c:v>0.28499000000000002</c:v>
                </c:pt>
                <c:pt idx="10181">
                  <c:v>0.28445399999999998</c:v>
                </c:pt>
                <c:pt idx="10182">
                  <c:v>0.28754999999999997</c:v>
                </c:pt>
                <c:pt idx="10183">
                  <c:v>0.29434199999999999</c:v>
                </c:pt>
                <c:pt idx="10184">
                  <c:v>0.30298599999999998</c:v>
                </c:pt>
                <c:pt idx="10185">
                  <c:v>0.31370300000000001</c:v>
                </c:pt>
                <c:pt idx="10186">
                  <c:v>0.32605800000000001</c:v>
                </c:pt>
                <c:pt idx="10187">
                  <c:v>0.336592</c:v>
                </c:pt>
                <c:pt idx="10188">
                  <c:v>0.34513100000000002</c:v>
                </c:pt>
                <c:pt idx="10189">
                  <c:v>0.35212199999999999</c:v>
                </c:pt>
                <c:pt idx="10190">
                  <c:v>0.35727300000000001</c:v>
                </c:pt>
                <c:pt idx="10191">
                  <c:v>0.360157</c:v>
                </c:pt>
                <c:pt idx="10192">
                  <c:v>0.36068</c:v>
                </c:pt>
                <c:pt idx="10193">
                  <c:v>0.35915000000000002</c:v>
                </c:pt>
                <c:pt idx="10194">
                  <c:v>0.35733799999999999</c:v>
                </c:pt>
                <c:pt idx="10195">
                  <c:v>0.35543400000000003</c:v>
                </c:pt>
                <c:pt idx="10196">
                  <c:v>0.35308099999999998</c:v>
                </c:pt>
                <c:pt idx="10197">
                  <c:v>0.35101500000000002</c:v>
                </c:pt>
                <c:pt idx="10198">
                  <c:v>0.349437</c:v>
                </c:pt>
                <c:pt idx="10199">
                  <c:v>0.348028</c:v>
                </c:pt>
                <c:pt idx="10200">
                  <c:v>0.34766999999999998</c:v>
                </c:pt>
                <c:pt idx="10201">
                  <c:v>0.34838999999999998</c:v>
                </c:pt>
                <c:pt idx="10202">
                  <c:v>0.350267</c:v>
                </c:pt>
                <c:pt idx="10203">
                  <c:v>0.35347699999999999</c:v>
                </c:pt>
                <c:pt idx="10204">
                  <c:v>0.35754599999999997</c:v>
                </c:pt>
                <c:pt idx="10205">
                  <c:v>0.362512</c:v>
                </c:pt>
                <c:pt idx="10206">
                  <c:v>0.368892</c:v>
                </c:pt>
                <c:pt idx="10207">
                  <c:v>0.37455300000000002</c:v>
                </c:pt>
                <c:pt idx="10208">
                  <c:v>0.37945099999999998</c:v>
                </c:pt>
                <c:pt idx="10209">
                  <c:v>0.383573</c:v>
                </c:pt>
                <c:pt idx="10210">
                  <c:v>0.38562600000000002</c:v>
                </c:pt>
                <c:pt idx="10211">
                  <c:v>0.38561400000000001</c:v>
                </c:pt>
                <c:pt idx="10212">
                  <c:v>0.38375199999999998</c:v>
                </c:pt>
                <c:pt idx="10213">
                  <c:v>0.38005</c:v>
                </c:pt>
                <c:pt idx="10214">
                  <c:v>0.37559999999999999</c:v>
                </c:pt>
                <c:pt idx="10215">
                  <c:v>0.37031500000000001</c:v>
                </c:pt>
                <c:pt idx="10216">
                  <c:v>0.36415500000000001</c:v>
                </c:pt>
                <c:pt idx="10217">
                  <c:v>0.35943799999999998</c:v>
                </c:pt>
                <c:pt idx="10218">
                  <c:v>0.35595399999999999</c:v>
                </c:pt>
                <c:pt idx="10219">
                  <c:v>0.35328100000000001</c:v>
                </c:pt>
                <c:pt idx="10220">
                  <c:v>0.35202699999999998</c:v>
                </c:pt>
                <c:pt idx="10221">
                  <c:v>0.35211900000000002</c:v>
                </c:pt>
                <c:pt idx="10222">
                  <c:v>0.35332400000000003</c:v>
                </c:pt>
                <c:pt idx="10223">
                  <c:v>0.35555500000000001</c:v>
                </c:pt>
                <c:pt idx="10224">
                  <c:v>0.35804000000000002</c:v>
                </c:pt>
                <c:pt idx="10225">
                  <c:v>0.36121599999999998</c:v>
                </c:pt>
                <c:pt idx="10226">
                  <c:v>0.36512499999999998</c:v>
                </c:pt>
                <c:pt idx="10227">
                  <c:v>0.36803799999999998</c:v>
                </c:pt>
                <c:pt idx="10228">
                  <c:v>0.37026999999999999</c:v>
                </c:pt>
                <c:pt idx="10229">
                  <c:v>0.37251899999999999</c:v>
                </c:pt>
                <c:pt idx="10230">
                  <c:v>0.374691</c:v>
                </c:pt>
                <c:pt idx="10231">
                  <c:v>0.37619900000000001</c:v>
                </c:pt>
                <c:pt idx="10232">
                  <c:v>0.376942</c:v>
                </c:pt>
                <c:pt idx="10233">
                  <c:v>0.37744299999999997</c:v>
                </c:pt>
                <c:pt idx="10234">
                  <c:v>0.37875799999999998</c:v>
                </c:pt>
                <c:pt idx="10235">
                  <c:v>0.38041399999999997</c:v>
                </c:pt>
                <c:pt idx="10236">
                  <c:v>0.38177100000000003</c:v>
                </c:pt>
                <c:pt idx="10237">
                  <c:v>0.38305899999999998</c:v>
                </c:pt>
                <c:pt idx="10238">
                  <c:v>0.38453399999999999</c:v>
                </c:pt>
                <c:pt idx="10239">
                  <c:v>0.38604100000000002</c:v>
                </c:pt>
                <c:pt idx="10240">
                  <c:v>0.386851</c:v>
                </c:pt>
                <c:pt idx="10241">
                  <c:v>0.38686700000000002</c:v>
                </c:pt>
                <c:pt idx="10242">
                  <c:v>0.38628899999999999</c:v>
                </c:pt>
                <c:pt idx="10243">
                  <c:v>0.38525799999999999</c:v>
                </c:pt>
                <c:pt idx="10244">
                  <c:v>0.38367800000000002</c:v>
                </c:pt>
                <c:pt idx="10245">
                  <c:v>0.38162800000000002</c:v>
                </c:pt>
                <c:pt idx="10246">
                  <c:v>0.379195</c:v>
                </c:pt>
                <c:pt idx="10247">
                  <c:v>0.37693900000000002</c:v>
                </c:pt>
                <c:pt idx="10248">
                  <c:v>0.37480999999999998</c:v>
                </c:pt>
                <c:pt idx="10249">
                  <c:v>0.37302299999999999</c:v>
                </c:pt>
                <c:pt idx="10250">
                  <c:v>0.37220500000000001</c:v>
                </c:pt>
                <c:pt idx="10251">
                  <c:v>0.37205500000000002</c:v>
                </c:pt>
                <c:pt idx="10252">
                  <c:v>0.372336</c:v>
                </c:pt>
                <c:pt idx="10253">
                  <c:v>0.373284</c:v>
                </c:pt>
                <c:pt idx="10254">
                  <c:v>0.37496499999999999</c:v>
                </c:pt>
                <c:pt idx="10255">
                  <c:v>0.37733299999999997</c:v>
                </c:pt>
                <c:pt idx="10256">
                  <c:v>0.37992599999999999</c:v>
                </c:pt>
                <c:pt idx="10257">
                  <c:v>0.38164799999999999</c:v>
                </c:pt>
                <c:pt idx="10258">
                  <c:v>0.38318799999999997</c:v>
                </c:pt>
                <c:pt idx="10259">
                  <c:v>0.38496000000000002</c:v>
                </c:pt>
                <c:pt idx="10260">
                  <c:v>0.38623299999999999</c:v>
                </c:pt>
                <c:pt idx="10261">
                  <c:v>0.38653100000000001</c:v>
                </c:pt>
                <c:pt idx="10262">
                  <c:v>0.38642100000000001</c:v>
                </c:pt>
                <c:pt idx="10263">
                  <c:v>0.38653999999999999</c:v>
                </c:pt>
                <c:pt idx="10264">
                  <c:v>0.38719199999999998</c:v>
                </c:pt>
                <c:pt idx="10265">
                  <c:v>0.38767699999999999</c:v>
                </c:pt>
                <c:pt idx="10266">
                  <c:v>0.38783899999999999</c:v>
                </c:pt>
                <c:pt idx="10267">
                  <c:v>0.38853300000000002</c:v>
                </c:pt>
                <c:pt idx="10268">
                  <c:v>0.389851</c:v>
                </c:pt>
                <c:pt idx="10269">
                  <c:v>0.39092199999999999</c:v>
                </c:pt>
                <c:pt idx="10270">
                  <c:v>0.39153100000000002</c:v>
                </c:pt>
                <c:pt idx="10271">
                  <c:v>0.39249600000000001</c:v>
                </c:pt>
                <c:pt idx="10272">
                  <c:v>0.39408900000000002</c:v>
                </c:pt>
                <c:pt idx="10273">
                  <c:v>0.39572099999999999</c:v>
                </c:pt>
                <c:pt idx="10274">
                  <c:v>0.396756</c:v>
                </c:pt>
                <c:pt idx="10275">
                  <c:v>0.39757199999999998</c:v>
                </c:pt>
                <c:pt idx="10276">
                  <c:v>0.39883299999999999</c:v>
                </c:pt>
                <c:pt idx="10277">
                  <c:v>0.40021000000000001</c:v>
                </c:pt>
                <c:pt idx="10278">
                  <c:v>0.40063799999999999</c:v>
                </c:pt>
                <c:pt idx="10279">
                  <c:v>0.40024199999999999</c:v>
                </c:pt>
                <c:pt idx="10280">
                  <c:v>0.39855499999999999</c:v>
                </c:pt>
                <c:pt idx="10281">
                  <c:v>0.39604899999999998</c:v>
                </c:pt>
                <c:pt idx="10282">
                  <c:v>0.39247199999999999</c:v>
                </c:pt>
                <c:pt idx="10283">
                  <c:v>0.387326</c:v>
                </c:pt>
                <c:pt idx="10284">
                  <c:v>0.38060300000000002</c:v>
                </c:pt>
                <c:pt idx="10285">
                  <c:v>0.37290600000000002</c:v>
                </c:pt>
                <c:pt idx="10286">
                  <c:v>0.36435400000000001</c:v>
                </c:pt>
                <c:pt idx="10287">
                  <c:v>0.35737600000000003</c:v>
                </c:pt>
                <c:pt idx="10288">
                  <c:v>0.35164699999999999</c:v>
                </c:pt>
                <c:pt idx="10289">
                  <c:v>0.34688200000000002</c:v>
                </c:pt>
                <c:pt idx="10290">
                  <c:v>0.34402100000000002</c:v>
                </c:pt>
                <c:pt idx="10291">
                  <c:v>0.343696</c:v>
                </c:pt>
                <c:pt idx="10292">
                  <c:v>0.34601500000000002</c:v>
                </c:pt>
                <c:pt idx="10293">
                  <c:v>0.35050399999999998</c:v>
                </c:pt>
                <c:pt idx="10294">
                  <c:v>0.35538900000000001</c:v>
                </c:pt>
                <c:pt idx="10295">
                  <c:v>0.36075099999999999</c:v>
                </c:pt>
                <c:pt idx="10296">
                  <c:v>0.366979</c:v>
                </c:pt>
                <c:pt idx="10297">
                  <c:v>0.37266899999999997</c:v>
                </c:pt>
                <c:pt idx="10298">
                  <c:v>0.377253</c:v>
                </c:pt>
                <c:pt idx="10299">
                  <c:v>0.38045699999999999</c:v>
                </c:pt>
                <c:pt idx="10300">
                  <c:v>0.38255</c:v>
                </c:pt>
                <c:pt idx="10301">
                  <c:v>0.38433699999999998</c:v>
                </c:pt>
                <c:pt idx="10302">
                  <c:v>0.38591599999999998</c:v>
                </c:pt>
                <c:pt idx="10303">
                  <c:v>0.38684400000000002</c:v>
                </c:pt>
                <c:pt idx="10304">
                  <c:v>0.38766800000000001</c:v>
                </c:pt>
                <c:pt idx="10305">
                  <c:v>0.38861000000000001</c:v>
                </c:pt>
                <c:pt idx="10306">
                  <c:v>0.38975599999999999</c:v>
                </c:pt>
                <c:pt idx="10307">
                  <c:v>0.39122200000000001</c:v>
                </c:pt>
                <c:pt idx="10308">
                  <c:v>0.39215699999999998</c:v>
                </c:pt>
                <c:pt idx="10309">
                  <c:v>0.39236100000000002</c:v>
                </c:pt>
                <c:pt idx="10310">
                  <c:v>0.39245200000000002</c:v>
                </c:pt>
                <c:pt idx="10311">
                  <c:v>0.39286399999999999</c:v>
                </c:pt>
                <c:pt idx="10312">
                  <c:v>0.39329900000000001</c:v>
                </c:pt>
                <c:pt idx="10313">
                  <c:v>0.39346999999999999</c:v>
                </c:pt>
                <c:pt idx="10314">
                  <c:v>0.39330700000000002</c:v>
                </c:pt>
                <c:pt idx="10315">
                  <c:v>0.39328000000000002</c:v>
                </c:pt>
                <c:pt idx="10316">
                  <c:v>0.39347900000000002</c:v>
                </c:pt>
                <c:pt idx="10317">
                  <c:v>0.39361299999999999</c:v>
                </c:pt>
                <c:pt idx="10318">
                  <c:v>0.39345599999999997</c:v>
                </c:pt>
                <c:pt idx="10319">
                  <c:v>0.39338000000000001</c:v>
                </c:pt>
                <c:pt idx="10320">
                  <c:v>0.39350400000000002</c:v>
                </c:pt>
                <c:pt idx="10321">
                  <c:v>0.39368399999999998</c:v>
                </c:pt>
                <c:pt idx="10322">
                  <c:v>0.39382099999999998</c:v>
                </c:pt>
                <c:pt idx="10323">
                  <c:v>0.394042</c:v>
                </c:pt>
                <c:pt idx="10324">
                  <c:v>0.39435500000000001</c:v>
                </c:pt>
                <c:pt idx="10325">
                  <c:v>0.39460000000000001</c:v>
                </c:pt>
                <c:pt idx="10326">
                  <c:v>0.39448899999999998</c:v>
                </c:pt>
                <c:pt idx="10327">
                  <c:v>0.39430500000000002</c:v>
                </c:pt>
                <c:pt idx="10328">
                  <c:v>0.39412700000000001</c:v>
                </c:pt>
                <c:pt idx="10329">
                  <c:v>0.39388800000000002</c:v>
                </c:pt>
                <c:pt idx="10330">
                  <c:v>0.39351700000000001</c:v>
                </c:pt>
                <c:pt idx="10331">
                  <c:v>0.39304600000000001</c:v>
                </c:pt>
                <c:pt idx="10332">
                  <c:v>0.392675</c:v>
                </c:pt>
                <c:pt idx="10333">
                  <c:v>0.39259500000000003</c:v>
                </c:pt>
                <c:pt idx="10334">
                  <c:v>0.39265099999999997</c:v>
                </c:pt>
                <c:pt idx="10335">
                  <c:v>0.39284599999999997</c:v>
                </c:pt>
                <c:pt idx="10336">
                  <c:v>0.39326699999999998</c:v>
                </c:pt>
                <c:pt idx="10337">
                  <c:v>0.39391599999999999</c:v>
                </c:pt>
                <c:pt idx="10338">
                  <c:v>0.39483299999999999</c:v>
                </c:pt>
                <c:pt idx="10339">
                  <c:v>0.39576</c:v>
                </c:pt>
                <c:pt idx="10340">
                  <c:v>0.39660800000000002</c:v>
                </c:pt>
                <c:pt idx="10341">
                  <c:v>0.397538</c:v>
                </c:pt>
                <c:pt idx="10342">
                  <c:v>0.39865200000000001</c:v>
                </c:pt>
                <c:pt idx="10343">
                  <c:v>0.399955</c:v>
                </c:pt>
                <c:pt idx="10344">
                  <c:v>0.401252</c:v>
                </c:pt>
                <c:pt idx="10345">
                  <c:v>0.40215899999999999</c:v>
                </c:pt>
                <c:pt idx="10346">
                  <c:v>0.402839</c:v>
                </c:pt>
                <c:pt idx="10347">
                  <c:v>0.403553</c:v>
                </c:pt>
                <c:pt idx="10348">
                  <c:v>0.40423500000000001</c:v>
                </c:pt>
                <c:pt idx="10349">
                  <c:v>0.40465200000000001</c:v>
                </c:pt>
                <c:pt idx="10350">
                  <c:v>0.40253899999999998</c:v>
                </c:pt>
                <c:pt idx="10351">
                  <c:v>0.39806000000000002</c:v>
                </c:pt>
                <c:pt idx="10352">
                  <c:v>0.39169900000000002</c:v>
                </c:pt>
                <c:pt idx="10353">
                  <c:v>0.383689</c:v>
                </c:pt>
                <c:pt idx="10354">
                  <c:v>0.37370300000000001</c:v>
                </c:pt>
                <c:pt idx="10355">
                  <c:v>0.36132399999999998</c:v>
                </c:pt>
                <c:pt idx="10356">
                  <c:v>0.34655999999999998</c:v>
                </c:pt>
                <c:pt idx="10357">
                  <c:v>0.33391900000000002</c:v>
                </c:pt>
                <c:pt idx="10358">
                  <c:v>0.32366899999999998</c:v>
                </c:pt>
                <c:pt idx="10359">
                  <c:v>0.31561699999999998</c:v>
                </c:pt>
                <c:pt idx="10360">
                  <c:v>0.31084400000000001</c:v>
                </c:pt>
                <c:pt idx="10361">
                  <c:v>0.30947000000000002</c:v>
                </c:pt>
                <c:pt idx="10362">
                  <c:v>0.31215500000000002</c:v>
                </c:pt>
                <c:pt idx="10363">
                  <c:v>0.31923600000000002</c:v>
                </c:pt>
                <c:pt idx="10364">
                  <c:v>0.32836500000000002</c:v>
                </c:pt>
                <c:pt idx="10365">
                  <c:v>0.339088</c:v>
                </c:pt>
                <c:pt idx="10366">
                  <c:v>0.35129300000000002</c:v>
                </c:pt>
                <c:pt idx="10367">
                  <c:v>0.36215900000000001</c:v>
                </c:pt>
                <c:pt idx="10368">
                  <c:v>0.37178499999999998</c:v>
                </c:pt>
                <c:pt idx="10369">
                  <c:v>0.379857</c:v>
                </c:pt>
                <c:pt idx="10370">
                  <c:v>0.38570900000000002</c:v>
                </c:pt>
                <c:pt idx="10371">
                  <c:v>0.38937899999999998</c:v>
                </c:pt>
                <c:pt idx="10372">
                  <c:v>0.39126100000000003</c:v>
                </c:pt>
                <c:pt idx="10373">
                  <c:v>0.39156400000000002</c:v>
                </c:pt>
                <c:pt idx="10374">
                  <c:v>0.391654</c:v>
                </c:pt>
                <c:pt idx="10375">
                  <c:v>0.391123</c:v>
                </c:pt>
                <c:pt idx="10376">
                  <c:v>0.38989699999999999</c:v>
                </c:pt>
                <c:pt idx="10377">
                  <c:v>0.388986</c:v>
                </c:pt>
                <c:pt idx="10378">
                  <c:v>0.38854</c:v>
                </c:pt>
                <c:pt idx="10379">
                  <c:v>0.38807000000000003</c:v>
                </c:pt>
                <c:pt idx="10380">
                  <c:v>0.38446399999999997</c:v>
                </c:pt>
                <c:pt idx="10381">
                  <c:v>0.377971</c:v>
                </c:pt>
                <c:pt idx="10382">
                  <c:v>0.368977</c:v>
                </c:pt>
                <c:pt idx="10383">
                  <c:v>0.35745399999999999</c:v>
                </c:pt>
                <c:pt idx="10384">
                  <c:v>0.34270099999999998</c:v>
                </c:pt>
                <c:pt idx="10385">
                  <c:v>0.32451400000000002</c:v>
                </c:pt>
                <c:pt idx="10386">
                  <c:v>0.30328100000000002</c:v>
                </c:pt>
                <c:pt idx="10387">
                  <c:v>0.28510099999999999</c:v>
                </c:pt>
                <c:pt idx="10388">
                  <c:v>0.27005099999999999</c:v>
                </c:pt>
                <c:pt idx="10389">
                  <c:v>0.25801099999999999</c:v>
                </c:pt>
                <c:pt idx="10390">
                  <c:v>0.25175900000000001</c:v>
                </c:pt>
                <c:pt idx="10391">
                  <c:v>0.25144100000000003</c:v>
                </c:pt>
                <c:pt idx="10392">
                  <c:v>0.25718200000000002</c:v>
                </c:pt>
                <c:pt idx="10393">
                  <c:v>0.26906400000000003</c:v>
                </c:pt>
                <c:pt idx="10394">
                  <c:v>0.28398600000000002</c:v>
                </c:pt>
                <c:pt idx="10395">
                  <c:v>0.30146899999999999</c:v>
                </c:pt>
                <c:pt idx="10396">
                  <c:v>0.32141900000000001</c:v>
                </c:pt>
                <c:pt idx="10397">
                  <c:v>0.33846799999999999</c:v>
                </c:pt>
                <c:pt idx="10398">
                  <c:v>0.35270499999999999</c:v>
                </c:pt>
                <c:pt idx="10399">
                  <c:v>0.36408800000000002</c:v>
                </c:pt>
                <c:pt idx="10400">
                  <c:v>0.37221700000000002</c:v>
                </c:pt>
                <c:pt idx="10401">
                  <c:v>0.37689299999999998</c:v>
                </c:pt>
                <c:pt idx="10402">
                  <c:v>0.37852799999999998</c:v>
                </c:pt>
                <c:pt idx="10403">
                  <c:v>0.377442</c:v>
                </c:pt>
                <c:pt idx="10404">
                  <c:v>0.37626399999999999</c:v>
                </c:pt>
                <c:pt idx="10405">
                  <c:v>0.37484099999999998</c:v>
                </c:pt>
                <c:pt idx="10406">
                  <c:v>0.37334499999999998</c:v>
                </c:pt>
                <c:pt idx="10407">
                  <c:v>0.37220700000000001</c:v>
                </c:pt>
                <c:pt idx="10408">
                  <c:v>0.37178600000000001</c:v>
                </c:pt>
                <c:pt idx="10409">
                  <c:v>0.37187100000000001</c:v>
                </c:pt>
                <c:pt idx="10410">
                  <c:v>0.37268000000000001</c:v>
                </c:pt>
                <c:pt idx="10411">
                  <c:v>0.374114</c:v>
                </c:pt>
                <c:pt idx="10412">
                  <c:v>0.37610500000000002</c:v>
                </c:pt>
                <c:pt idx="10413">
                  <c:v>0.37837599999999999</c:v>
                </c:pt>
                <c:pt idx="10414">
                  <c:v>0.38060300000000002</c:v>
                </c:pt>
                <c:pt idx="10415">
                  <c:v>0.38267899999999999</c:v>
                </c:pt>
                <c:pt idx="10416">
                  <c:v>0.384857</c:v>
                </c:pt>
                <c:pt idx="10417">
                  <c:v>0.38622200000000001</c:v>
                </c:pt>
                <c:pt idx="10418">
                  <c:v>0.386934</c:v>
                </c:pt>
                <c:pt idx="10419">
                  <c:v>0.38716899999999999</c:v>
                </c:pt>
                <c:pt idx="10420">
                  <c:v>0.38646999999999998</c:v>
                </c:pt>
                <c:pt idx="10421">
                  <c:v>0.38508700000000001</c:v>
                </c:pt>
                <c:pt idx="10422">
                  <c:v>0.38314399999999998</c:v>
                </c:pt>
                <c:pt idx="10423">
                  <c:v>0.38046099999999999</c:v>
                </c:pt>
                <c:pt idx="10424">
                  <c:v>0.37745400000000001</c:v>
                </c:pt>
                <c:pt idx="10425">
                  <c:v>0.37419200000000002</c:v>
                </c:pt>
                <c:pt idx="10426">
                  <c:v>0.37073</c:v>
                </c:pt>
                <c:pt idx="10427">
                  <c:v>0.368307</c:v>
                </c:pt>
                <c:pt idx="10428">
                  <c:v>0.36671900000000002</c:v>
                </c:pt>
                <c:pt idx="10429">
                  <c:v>0.36573</c:v>
                </c:pt>
                <c:pt idx="10430">
                  <c:v>0.364923</c:v>
                </c:pt>
                <c:pt idx="10431">
                  <c:v>0.36447800000000002</c:v>
                </c:pt>
                <c:pt idx="10432">
                  <c:v>0.364398</c:v>
                </c:pt>
                <c:pt idx="10433">
                  <c:v>0.36454999999999999</c:v>
                </c:pt>
                <c:pt idx="10434">
                  <c:v>0.36419200000000002</c:v>
                </c:pt>
                <c:pt idx="10435">
                  <c:v>0.363261</c:v>
                </c:pt>
                <c:pt idx="10436">
                  <c:v>0.36172300000000002</c:v>
                </c:pt>
                <c:pt idx="10437">
                  <c:v>0.36058699999999999</c:v>
                </c:pt>
                <c:pt idx="10438">
                  <c:v>0.35988599999999998</c:v>
                </c:pt>
                <c:pt idx="10439">
                  <c:v>0.35941800000000002</c:v>
                </c:pt>
                <c:pt idx="10440">
                  <c:v>0.35699399999999998</c:v>
                </c:pt>
                <c:pt idx="10441">
                  <c:v>0.35258499999999998</c:v>
                </c:pt>
                <c:pt idx="10442">
                  <c:v>0.34648499999999999</c:v>
                </c:pt>
                <c:pt idx="10443">
                  <c:v>0.33899200000000002</c:v>
                </c:pt>
                <c:pt idx="10444">
                  <c:v>0.32939499999999999</c:v>
                </c:pt>
                <c:pt idx="10445">
                  <c:v>0.31719599999999998</c:v>
                </c:pt>
                <c:pt idx="10446">
                  <c:v>0.302421</c:v>
                </c:pt>
                <c:pt idx="10447">
                  <c:v>0.28951399999999999</c:v>
                </c:pt>
                <c:pt idx="10448">
                  <c:v>0.27870200000000001</c:v>
                </c:pt>
                <c:pt idx="10449">
                  <c:v>0.269681</c:v>
                </c:pt>
                <c:pt idx="10450">
                  <c:v>0.26520100000000002</c:v>
                </c:pt>
                <c:pt idx="10451">
                  <c:v>0.26532899999999998</c:v>
                </c:pt>
                <c:pt idx="10452">
                  <c:v>0.27058199999999999</c:v>
                </c:pt>
                <c:pt idx="10453">
                  <c:v>0.28120600000000001</c:v>
                </c:pt>
                <c:pt idx="10454">
                  <c:v>0.294958</c:v>
                </c:pt>
                <c:pt idx="10455">
                  <c:v>0.31168800000000002</c:v>
                </c:pt>
                <c:pt idx="10456">
                  <c:v>0.33153199999999999</c:v>
                </c:pt>
                <c:pt idx="10457">
                  <c:v>0.348497</c:v>
                </c:pt>
                <c:pt idx="10458">
                  <c:v>0.36282399999999998</c:v>
                </c:pt>
                <c:pt idx="10459">
                  <c:v>0.374413</c:v>
                </c:pt>
                <c:pt idx="10460">
                  <c:v>0.38304199999999999</c:v>
                </c:pt>
                <c:pt idx="10461">
                  <c:v>0.38883299999999998</c:v>
                </c:pt>
                <c:pt idx="10462">
                  <c:v>0.391899</c:v>
                </c:pt>
                <c:pt idx="10463">
                  <c:v>0.392322</c:v>
                </c:pt>
                <c:pt idx="10464">
                  <c:v>0.39313100000000001</c:v>
                </c:pt>
                <c:pt idx="10465">
                  <c:v>0.39398300000000003</c:v>
                </c:pt>
                <c:pt idx="10466">
                  <c:v>0.39484000000000002</c:v>
                </c:pt>
                <c:pt idx="10467">
                  <c:v>0.39583400000000002</c:v>
                </c:pt>
                <c:pt idx="10468">
                  <c:v>0.39659</c:v>
                </c:pt>
                <c:pt idx="10469">
                  <c:v>0.397038</c:v>
                </c:pt>
                <c:pt idx="10470">
                  <c:v>0.39746599999999999</c:v>
                </c:pt>
                <c:pt idx="10471">
                  <c:v>0.39776899999999998</c:v>
                </c:pt>
                <c:pt idx="10472">
                  <c:v>0.39808399999999999</c:v>
                </c:pt>
                <c:pt idx="10473">
                  <c:v>0.39843600000000001</c:v>
                </c:pt>
                <c:pt idx="10474">
                  <c:v>0.39889000000000002</c:v>
                </c:pt>
                <c:pt idx="10475">
                  <c:v>0.39989799999999998</c:v>
                </c:pt>
                <c:pt idx="10476">
                  <c:v>0.40137400000000001</c:v>
                </c:pt>
                <c:pt idx="10477">
                  <c:v>0.40262100000000001</c:v>
                </c:pt>
                <c:pt idx="10478">
                  <c:v>0.40393400000000002</c:v>
                </c:pt>
                <c:pt idx="10479">
                  <c:v>0.40536100000000003</c:v>
                </c:pt>
                <c:pt idx="10480">
                  <c:v>0.406472</c:v>
                </c:pt>
                <c:pt idx="10481">
                  <c:v>0.40715600000000002</c:v>
                </c:pt>
                <c:pt idx="10482">
                  <c:v>0.40736600000000001</c:v>
                </c:pt>
                <c:pt idx="10483">
                  <c:v>0.40714</c:v>
                </c:pt>
                <c:pt idx="10484">
                  <c:v>0.40661799999999998</c:v>
                </c:pt>
                <c:pt idx="10485">
                  <c:v>0.40561700000000001</c:v>
                </c:pt>
                <c:pt idx="10486">
                  <c:v>0.404304</c:v>
                </c:pt>
                <c:pt idx="10487">
                  <c:v>0.40338600000000002</c:v>
                </c:pt>
                <c:pt idx="10488">
                  <c:v>0.40267999999999998</c:v>
                </c:pt>
                <c:pt idx="10489">
                  <c:v>0.40196799999999999</c:v>
                </c:pt>
                <c:pt idx="10490">
                  <c:v>0.40117700000000001</c:v>
                </c:pt>
                <c:pt idx="10491">
                  <c:v>0.40051599999999998</c:v>
                </c:pt>
                <c:pt idx="10492">
                  <c:v>0.40001700000000001</c:v>
                </c:pt>
                <c:pt idx="10493">
                  <c:v>0.39965800000000001</c:v>
                </c:pt>
                <c:pt idx="10494">
                  <c:v>0.39918199999999998</c:v>
                </c:pt>
                <c:pt idx="10495">
                  <c:v>0.39855400000000002</c:v>
                </c:pt>
                <c:pt idx="10496">
                  <c:v>0.39761299999999999</c:v>
                </c:pt>
                <c:pt idx="10497">
                  <c:v>0.39675700000000003</c:v>
                </c:pt>
                <c:pt idx="10498">
                  <c:v>0.39629300000000001</c:v>
                </c:pt>
                <c:pt idx="10499">
                  <c:v>0.39618500000000001</c:v>
                </c:pt>
                <c:pt idx="10500">
                  <c:v>0.39635100000000001</c:v>
                </c:pt>
                <c:pt idx="10501">
                  <c:v>0.39675899999999997</c:v>
                </c:pt>
                <c:pt idx="10502">
                  <c:v>0.39771699999999999</c:v>
                </c:pt>
                <c:pt idx="10503">
                  <c:v>0.39952500000000002</c:v>
                </c:pt>
                <c:pt idx="10504">
                  <c:v>0.40178199999999997</c:v>
                </c:pt>
                <c:pt idx="10505">
                  <c:v>0.404034</c:v>
                </c:pt>
                <c:pt idx="10506">
                  <c:v>0.40634900000000002</c:v>
                </c:pt>
                <c:pt idx="10507">
                  <c:v>0.40843699999999999</c:v>
                </c:pt>
                <c:pt idx="10508">
                  <c:v>0.41021000000000002</c:v>
                </c:pt>
                <c:pt idx="10509">
                  <c:v>0.41153800000000001</c:v>
                </c:pt>
                <c:pt idx="10510">
                  <c:v>0.41226499999999999</c:v>
                </c:pt>
                <c:pt idx="10511">
                  <c:v>0.41259499999999999</c:v>
                </c:pt>
                <c:pt idx="10512">
                  <c:v>0.41260999999999998</c:v>
                </c:pt>
                <c:pt idx="10513">
                  <c:v>0.41200599999999998</c:v>
                </c:pt>
                <c:pt idx="10514">
                  <c:v>0.41073100000000001</c:v>
                </c:pt>
                <c:pt idx="10515">
                  <c:v>0.40903899999999999</c:v>
                </c:pt>
                <c:pt idx="10516">
                  <c:v>0.40737499999999999</c:v>
                </c:pt>
                <c:pt idx="10517">
                  <c:v>0.40586899999999998</c:v>
                </c:pt>
                <c:pt idx="10518">
                  <c:v>0.40396300000000002</c:v>
                </c:pt>
                <c:pt idx="10519">
                  <c:v>0.40170299999999998</c:v>
                </c:pt>
                <c:pt idx="10520">
                  <c:v>0.39985500000000002</c:v>
                </c:pt>
                <c:pt idx="10521">
                  <c:v>0.39869700000000002</c:v>
                </c:pt>
                <c:pt idx="10522">
                  <c:v>0.39782600000000001</c:v>
                </c:pt>
                <c:pt idx="10523">
                  <c:v>0.39663900000000002</c:v>
                </c:pt>
                <c:pt idx="10524">
                  <c:v>0.39538299999999998</c:v>
                </c:pt>
                <c:pt idx="10525">
                  <c:v>0.39486199999999999</c:v>
                </c:pt>
                <c:pt idx="10526">
                  <c:v>0.39504800000000001</c:v>
                </c:pt>
                <c:pt idx="10527">
                  <c:v>0.39515800000000001</c:v>
                </c:pt>
                <c:pt idx="10528">
                  <c:v>0.395403</c:v>
                </c:pt>
                <c:pt idx="10529">
                  <c:v>0.39594200000000002</c:v>
                </c:pt>
                <c:pt idx="10530">
                  <c:v>0.396343</c:v>
                </c:pt>
                <c:pt idx="10531">
                  <c:v>0.39612700000000001</c:v>
                </c:pt>
                <c:pt idx="10532">
                  <c:v>0.39502500000000002</c:v>
                </c:pt>
                <c:pt idx="10533">
                  <c:v>0.39323799999999998</c:v>
                </c:pt>
                <c:pt idx="10534">
                  <c:v>0.39109899999999997</c:v>
                </c:pt>
                <c:pt idx="10535">
                  <c:v>0.38831500000000002</c:v>
                </c:pt>
                <c:pt idx="10536">
                  <c:v>0.38494899999999999</c:v>
                </c:pt>
                <c:pt idx="10537">
                  <c:v>0.38211200000000001</c:v>
                </c:pt>
                <c:pt idx="10538">
                  <c:v>0.38010699999999997</c:v>
                </c:pt>
                <c:pt idx="10539">
                  <c:v>0.37869799999999998</c:v>
                </c:pt>
                <c:pt idx="10540">
                  <c:v>0.37784699999999999</c:v>
                </c:pt>
                <c:pt idx="10541">
                  <c:v>0.37739800000000001</c:v>
                </c:pt>
                <c:pt idx="10542">
                  <c:v>0.377363</c:v>
                </c:pt>
                <c:pt idx="10543">
                  <c:v>0.37773899999999999</c:v>
                </c:pt>
                <c:pt idx="10544">
                  <c:v>0.37807400000000002</c:v>
                </c:pt>
                <c:pt idx="10545">
                  <c:v>0.37825500000000001</c:v>
                </c:pt>
                <c:pt idx="10546">
                  <c:v>0.37854599999999999</c:v>
                </c:pt>
                <c:pt idx="10547">
                  <c:v>0.37876300000000002</c:v>
                </c:pt>
                <c:pt idx="10548">
                  <c:v>0.37917200000000001</c:v>
                </c:pt>
                <c:pt idx="10549">
                  <c:v>0.37979800000000002</c:v>
                </c:pt>
                <c:pt idx="10550">
                  <c:v>0.380664</c:v>
                </c:pt>
                <c:pt idx="10551">
                  <c:v>0.38163900000000001</c:v>
                </c:pt>
                <c:pt idx="10552">
                  <c:v>0.38284499999999999</c:v>
                </c:pt>
                <c:pt idx="10553">
                  <c:v>0.38436500000000001</c:v>
                </c:pt>
                <c:pt idx="10554">
                  <c:v>0.38617299999999999</c:v>
                </c:pt>
                <c:pt idx="10555">
                  <c:v>0.38789400000000002</c:v>
                </c:pt>
                <c:pt idx="10556">
                  <c:v>0.38959500000000002</c:v>
                </c:pt>
                <c:pt idx="10557">
                  <c:v>0.39119100000000001</c:v>
                </c:pt>
                <c:pt idx="10558">
                  <c:v>0.39281199999999999</c:v>
                </c:pt>
                <c:pt idx="10559">
                  <c:v>0.394399</c:v>
                </c:pt>
                <c:pt idx="10560">
                  <c:v>0.39513599999999999</c:v>
                </c:pt>
                <c:pt idx="10561">
                  <c:v>0.39502300000000001</c:v>
                </c:pt>
                <c:pt idx="10562">
                  <c:v>0.39433299999999999</c:v>
                </c:pt>
                <c:pt idx="10563">
                  <c:v>0.39323900000000001</c:v>
                </c:pt>
                <c:pt idx="10564">
                  <c:v>0.39190799999999998</c:v>
                </c:pt>
                <c:pt idx="10565">
                  <c:v>0.39018999999999998</c:v>
                </c:pt>
                <c:pt idx="10566">
                  <c:v>0.38778099999999999</c:v>
                </c:pt>
                <c:pt idx="10567">
                  <c:v>0.38582</c:v>
                </c:pt>
                <c:pt idx="10568">
                  <c:v>0.38453799999999999</c:v>
                </c:pt>
                <c:pt idx="10569">
                  <c:v>0.3841</c:v>
                </c:pt>
                <c:pt idx="10570">
                  <c:v>0.38390600000000003</c:v>
                </c:pt>
                <c:pt idx="10571">
                  <c:v>0.38382899999999998</c:v>
                </c:pt>
                <c:pt idx="10572">
                  <c:v>0.38397399999999998</c:v>
                </c:pt>
                <c:pt idx="10573">
                  <c:v>0.38457000000000002</c:v>
                </c:pt>
                <c:pt idx="10574">
                  <c:v>0.385098</c:v>
                </c:pt>
                <c:pt idx="10575">
                  <c:v>0.38539000000000001</c:v>
                </c:pt>
                <c:pt idx="10576">
                  <c:v>0.38506400000000002</c:v>
                </c:pt>
                <c:pt idx="10577">
                  <c:v>0.38477299999999998</c:v>
                </c:pt>
                <c:pt idx="10578">
                  <c:v>0.38444800000000001</c:v>
                </c:pt>
                <c:pt idx="10579">
                  <c:v>0.38425100000000001</c:v>
                </c:pt>
                <c:pt idx="10580">
                  <c:v>0.38405099999999998</c:v>
                </c:pt>
                <c:pt idx="10581">
                  <c:v>0.38387500000000002</c:v>
                </c:pt>
                <c:pt idx="10582">
                  <c:v>0.38356499999999999</c:v>
                </c:pt>
                <c:pt idx="10583">
                  <c:v>0.38298599999999999</c:v>
                </c:pt>
                <c:pt idx="10584">
                  <c:v>0.38192999999999999</c:v>
                </c:pt>
                <c:pt idx="10585">
                  <c:v>0.38068200000000002</c:v>
                </c:pt>
                <c:pt idx="10586">
                  <c:v>0.37905800000000001</c:v>
                </c:pt>
                <c:pt idx="10587">
                  <c:v>0.377305</c:v>
                </c:pt>
                <c:pt idx="10588">
                  <c:v>0.375301</c:v>
                </c:pt>
                <c:pt idx="10589">
                  <c:v>0.37337399999999998</c:v>
                </c:pt>
                <c:pt idx="10590">
                  <c:v>0.37227300000000002</c:v>
                </c:pt>
                <c:pt idx="10591">
                  <c:v>0.37197000000000002</c:v>
                </c:pt>
                <c:pt idx="10592">
                  <c:v>0.37202200000000002</c:v>
                </c:pt>
                <c:pt idx="10593">
                  <c:v>0.37253799999999998</c:v>
                </c:pt>
                <c:pt idx="10594">
                  <c:v>0.37374200000000002</c:v>
                </c:pt>
                <c:pt idx="10595">
                  <c:v>0.37578099999999998</c:v>
                </c:pt>
                <c:pt idx="10596">
                  <c:v>0.37834299999999998</c:v>
                </c:pt>
                <c:pt idx="10597">
                  <c:v>0.38083099999999998</c:v>
                </c:pt>
                <c:pt idx="10598">
                  <c:v>0.38323499999999999</c:v>
                </c:pt>
                <c:pt idx="10599">
                  <c:v>0.38567099999999999</c:v>
                </c:pt>
                <c:pt idx="10600">
                  <c:v>0.38136399999999998</c:v>
                </c:pt>
                <c:pt idx="10601">
                  <c:v>0.36990800000000001</c:v>
                </c:pt>
                <c:pt idx="10602">
                  <c:v>0.35131000000000001</c:v>
                </c:pt>
                <c:pt idx="10603">
                  <c:v>0.32581700000000002</c:v>
                </c:pt>
                <c:pt idx="10604">
                  <c:v>0.29361300000000001</c:v>
                </c:pt>
                <c:pt idx="10605">
                  <c:v>0.25479299999999999</c:v>
                </c:pt>
                <c:pt idx="10606">
                  <c:v>0.20936399999999999</c:v>
                </c:pt>
                <c:pt idx="10607">
                  <c:v>0.17038800000000001</c:v>
                </c:pt>
                <c:pt idx="10608">
                  <c:v>0.13799700000000001</c:v>
                </c:pt>
                <c:pt idx="10609">
                  <c:v>0.11241</c:v>
                </c:pt>
                <c:pt idx="10610">
                  <c:v>9.6542000000000003E-2</c:v>
                </c:pt>
                <c:pt idx="10611">
                  <c:v>9.0130000000000002E-2</c:v>
                </c:pt>
                <c:pt idx="10612">
                  <c:v>9.3007000000000006E-2</c:v>
                </c:pt>
                <c:pt idx="10613">
                  <c:v>0.105666</c:v>
                </c:pt>
                <c:pt idx="10614">
                  <c:v>0.121964</c:v>
                </c:pt>
                <c:pt idx="10615">
                  <c:v>0.14163600000000001</c:v>
                </c:pt>
                <c:pt idx="10616">
                  <c:v>0.16409899999999999</c:v>
                </c:pt>
                <c:pt idx="10617">
                  <c:v>0.183277</c:v>
                </c:pt>
                <c:pt idx="10618">
                  <c:v>0.19945399999999999</c:v>
                </c:pt>
                <c:pt idx="10619">
                  <c:v>0.21270800000000001</c:v>
                </c:pt>
                <c:pt idx="10620">
                  <c:v>0.222692</c:v>
                </c:pt>
                <c:pt idx="10621">
                  <c:v>0.228963</c:v>
                </c:pt>
                <c:pt idx="10622">
                  <c:v>0.23182800000000001</c:v>
                </c:pt>
                <c:pt idx="10623">
                  <c:v>0.231795</c:v>
                </c:pt>
                <c:pt idx="10624">
                  <c:v>0.232102</c:v>
                </c:pt>
                <c:pt idx="10625">
                  <c:v>0.23283999999999999</c:v>
                </c:pt>
                <c:pt idx="10626">
                  <c:v>0.233848</c:v>
                </c:pt>
                <c:pt idx="10627">
                  <c:v>0.23463300000000001</c:v>
                </c:pt>
                <c:pt idx="10628">
                  <c:v>0.235486</c:v>
                </c:pt>
                <c:pt idx="10629">
                  <c:v>0.236563</c:v>
                </c:pt>
                <c:pt idx="10630">
                  <c:v>0.23857300000000001</c:v>
                </c:pt>
                <c:pt idx="10631">
                  <c:v>0.240869</c:v>
                </c:pt>
                <c:pt idx="10632">
                  <c:v>0.24315899999999999</c:v>
                </c:pt>
                <c:pt idx="10633">
                  <c:v>0.24590899999999999</c:v>
                </c:pt>
                <c:pt idx="10634">
                  <c:v>0.24987999999999999</c:v>
                </c:pt>
                <c:pt idx="10635">
                  <c:v>0.25493700000000002</c:v>
                </c:pt>
                <c:pt idx="10636">
                  <c:v>0.26057599999999997</c:v>
                </c:pt>
                <c:pt idx="10637">
                  <c:v>0.26502100000000001</c:v>
                </c:pt>
                <c:pt idx="10638">
                  <c:v>0.26908399999999999</c:v>
                </c:pt>
                <c:pt idx="10639">
                  <c:v>0.27273399999999998</c:v>
                </c:pt>
                <c:pt idx="10640">
                  <c:v>0.27251999999999998</c:v>
                </c:pt>
                <c:pt idx="10641">
                  <c:v>0.26819300000000001</c:v>
                </c:pt>
                <c:pt idx="10642">
                  <c:v>0.26011800000000002</c:v>
                </c:pt>
                <c:pt idx="10643">
                  <c:v>0.24853700000000001</c:v>
                </c:pt>
                <c:pt idx="10644">
                  <c:v>0.234038</c:v>
                </c:pt>
                <c:pt idx="10645">
                  <c:v>0.216171</c:v>
                </c:pt>
                <c:pt idx="10646">
                  <c:v>0.195275</c:v>
                </c:pt>
                <c:pt idx="10647">
                  <c:v>0.17741299999999999</c:v>
                </c:pt>
                <c:pt idx="10648">
                  <c:v>0.162441</c:v>
                </c:pt>
                <c:pt idx="10649">
                  <c:v>0.149866</c:v>
                </c:pt>
                <c:pt idx="10650">
                  <c:v>0.14067199999999999</c:v>
                </c:pt>
                <c:pt idx="10651">
                  <c:v>0.13538700000000001</c:v>
                </c:pt>
                <c:pt idx="10652">
                  <c:v>0.13417399999999999</c:v>
                </c:pt>
                <c:pt idx="10653">
                  <c:v>0.136795</c:v>
                </c:pt>
                <c:pt idx="10654">
                  <c:v>0.14035400000000001</c:v>
                </c:pt>
                <c:pt idx="10655">
                  <c:v>0.14497399999999999</c:v>
                </c:pt>
                <c:pt idx="10656">
                  <c:v>0.15090400000000001</c:v>
                </c:pt>
                <c:pt idx="10657">
                  <c:v>0.15634200000000001</c:v>
                </c:pt>
                <c:pt idx="10658">
                  <c:v>0.16103300000000001</c:v>
                </c:pt>
                <c:pt idx="10659">
                  <c:v>0.16491</c:v>
                </c:pt>
                <c:pt idx="10660">
                  <c:v>0.16721800000000001</c:v>
                </c:pt>
                <c:pt idx="10661">
                  <c:v>0.16769500000000001</c:v>
                </c:pt>
                <c:pt idx="10662">
                  <c:v>0.166237</c:v>
                </c:pt>
                <c:pt idx="10663">
                  <c:v>0.162824</c:v>
                </c:pt>
                <c:pt idx="10664">
                  <c:v>0.15831500000000001</c:v>
                </c:pt>
                <c:pt idx="10665">
                  <c:v>0.15279999999999999</c:v>
                </c:pt>
                <c:pt idx="10666">
                  <c:v>0.14632899999999999</c:v>
                </c:pt>
                <c:pt idx="10667">
                  <c:v>0.14055100000000001</c:v>
                </c:pt>
                <c:pt idx="10668">
                  <c:v>0.135883</c:v>
                </c:pt>
                <c:pt idx="10669">
                  <c:v>0.132408</c:v>
                </c:pt>
                <c:pt idx="10670">
                  <c:v>0.130465</c:v>
                </c:pt>
                <c:pt idx="10671">
                  <c:v>0.13001499999999999</c:v>
                </c:pt>
                <c:pt idx="10672">
                  <c:v>0.13097500000000001</c:v>
                </c:pt>
                <c:pt idx="10673">
                  <c:v>0.13319600000000001</c:v>
                </c:pt>
                <c:pt idx="10674">
                  <c:v>0.135791</c:v>
                </c:pt>
                <c:pt idx="10675">
                  <c:v>0.13859399999999999</c:v>
                </c:pt>
                <c:pt idx="10676">
                  <c:v>0.14149100000000001</c:v>
                </c:pt>
                <c:pt idx="10677">
                  <c:v>0.14340800000000001</c:v>
                </c:pt>
                <c:pt idx="10678">
                  <c:v>0.14418800000000001</c:v>
                </c:pt>
                <c:pt idx="10679">
                  <c:v>0.14391999999999999</c:v>
                </c:pt>
                <c:pt idx="10680">
                  <c:v>0.14376800000000001</c:v>
                </c:pt>
                <c:pt idx="10681">
                  <c:v>0.14388000000000001</c:v>
                </c:pt>
                <c:pt idx="10682">
                  <c:v>0.14422099999999999</c:v>
                </c:pt>
                <c:pt idx="10683">
                  <c:v>0.14491799999999999</c:v>
                </c:pt>
                <c:pt idx="10684">
                  <c:v>0.14688300000000001</c:v>
                </c:pt>
                <c:pt idx="10685">
                  <c:v>0.15048600000000001</c:v>
                </c:pt>
                <c:pt idx="10686">
                  <c:v>0.15553900000000001</c:v>
                </c:pt>
                <c:pt idx="10687">
                  <c:v>0.159885</c:v>
                </c:pt>
                <c:pt idx="10688">
                  <c:v>0.16328500000000001</c:v>
                </c:pt>
                <c:pt idx="10689">
                  <c:v>0.16586200000000001</c:v>
                </c:pt>
                <c:pt idx="10690">
                  <c:v>0.16708899999999999</c:v>
                </c:pt>
                <c:pt idx="10691">
                  <c:v>0.16655200000000001</c:v>
                </c:pt>
                <c:pt idx="10692">
                  <c:v>0.163794</c:v>
                </c:pt>
                <c:pt idx="10693">
                  <c:v>0.15903400000000001</c:v>
                </c:pt>
                <c:pt idx="10694">
                  <c:v>0.15357599999999999</c:v>
                </c:pt>
                <c:pt idx="10695">
                  <c:v>0.14759800000000001</c:v>
                </c:pt>
                <c:pt idx="10696">
                  <c:v>0.14097399999999999</c:v>
                </c:pt>
                <c:pt idx="10697">
                  <c:v>0.134882</c:v>
                </c:pt>
                <c:pt idx="10698">
                  <c:v>0.129692</c:v>
                </c:pt>
                <c:pt idx="10699">
                  <c:v>0.12567700000000001</c:v>
                </c:pt>
                <c:pt idx="10700">
                  <c:v>0.123877</c:v>
                </c:pt>
                <c:pt idx="10701">
                  <c:v>0.124324</c:v>
                </c:pt>
                <c:pt idx="10702">
                  <c:v>0.12703999999999999</c:v>
                </c:pt>
                <c:pt idx="10703">
                  <c:v>0.13164100000000001</c:v>
                </c:pt>
                <c:pt idx="10704">
                  <c:v>0.13714399999999999</c:v>
                </c:pt>
                <c:pt idx="10705">
                  <c:v>0.14349400000000001</c:v>
                </c:pt>
                <c:pt idx="10706">
                  <c:v>0.15093500000000001</c:v>
                </c:pt>
                <c:pt idx="10707">
                  <c:v>0.15709300000000001</c:v>
                </c:pt>
                <c:pt idx="10708">
                  <c:v>0.161386</c:v>
                </c:pt>
                <c:pt idx="10709">
                  <c:v>0.163713</c:v>
                </c:pt>
                <c:pt idx="10710">
                  <c:v>0.16368099999999999</c:v>
                </c:pt>
                <c:pt idx="10711">
                  <c:v>0.162109</c:v>
                </c:pt>
                <c:pt idx="10712">
                  <c:v>0.15901100000000001</c:v>
                </c:pt>
                <c:pt idx="10713">
                  <c:v>0.153921</c:v>
                </c:pt>
                <c:pt idx="10714">
                  <c:v>0.14799100000000001</c:v>
                </c:pt>
                <c:pt idx="10715">
                  <c:v>0.14185200000000001</c:v>
                </c:pt>
                <c:pt idx="10716">
                  <c:v>0.13591400000000001</c:v>
                </c:pt>
                <c:pt idx="10717">
                  <c:v>0.13222700000000001</c:v>
                </c:pt>
                <c:pt idx="10718">
                  <c:v>0.129937</c:v>
                </c:pt>
                <c:pt idx="10719">
                  <c:v>0.12881000000000001</c:v>
                </c:pt>
                <c:pt idx="10720">
                  <c:v>0.129353</c:v>
                </c:pt>
                <c:pt idx="10721">
                  <c:v>0.13207199999999999</c:v>
                </c:pt>
                <c:pt idx="10722">
                  <c:v>0.13666600000000001</c:v>
                </c:pt>
                <c:pt idx="10723">
                  <c:v>0.14240900000000001</c:v>
                </c:pt>
                <c:pt idx="10724">
                  <c:v>0.14801800000000001</c:v>
                </c:pt>
                <c:pt idx="10725">
                  <c:v>0.15410499999999999</c:v>
                </c:pt>
                <c:pt idx="10726">
                  <c:v>0.160776</c:v>
                </c:pt>
                <c:pt idx="10727">
                  <c:v>0.16748299999999999</c:v>
                </c:pt>
                <c:pt idx="10728">
                  <c:v>0.173457</c:v>
                </c:pt>
                <c:pt idx="10729">
                  <c:v>0.17874200000000001</c:v>
                </c:pt>
                <c:pt idx="10730">
                  <c:v>0.18263399999999999</c:v>
                </c:pt>
                <c:pt idx="10731">
                  <c:v>0.18507899999999999</c:v>
                </c:pt>
                <c:pt idx="10732">
                  <c:v>0.18535699999999999</c:v>
                </c:pt>
                <c:pt idx="10733">
                  <c:v>0.18312500000000001</c:v>
                </c:pt>
                <c:pt idx="10734">
                  <c:v>0.178788</c:v>
                </c:pt>
                <c:pt idx="10735">
                  <c:v>0.173011</c:v>
                </c:pt>
                <c:pt idx="10736">
                  <c:v>0.16564200000000001</c:v>
                </c:pt>
                <c:pt idx="10737">
                  <c:v>0.15862499999999999</c:v>
                </c:pt>
                <c:pt idx="10738">
                  <c:v>0.15185899999999999</c:v>
                </c:pt>
                <c:pt idx="10739">
                  <c:v>0.14605799999999999</c:v>
                </c:pt>
                <c:pt idx="10740">
                  <c:v>0.14351700000000001</c:v>
                </c:pt>
                <c:pt idx="10741">
                  <c:v>0.143844</c:v>
                </c:pt>
                <c:pt idx="10742">
                  <c:v>0.14646600000000001</c:v>
                </c:pt>
                <c:pt idx="10743">
                  <c:v>0.151643</c:v>
                </c:pt>
                <c:pt idx="10744">
                  <c:v>0.158891</c:v>
                </c:pt>
                <c:pt idx="10745">
                  <c:v>0.16859099999999999</c:v>
                </c:pt>
                <c:pt idx="10746">
                  <c:v>0.18026400000000001</c:v>
                </c:pt>
                <c:pt idx="10747">
                  <c:v>0.19003900000000001</c:v>
                </c:pt>
                <c:pt idx="10748">
                  <c:v>0.19828899999999999</c:v>
                </c:pt>
                <c:pt idx="10749">
                  <c:v>0.205341</c:v>
                </c:pt>
                <c:pt idx="10750">
                  <c:v>0.20947199999999999</c:v>
                </c:pt>
                <c:pt idx="10751">
                  <c:v>0.21015800000000001</c:v>
                </c:pt>
                <c:pt idx="10752">
                  <c:v>0.20702000000000001</c:v>
                </c:pt>
                <c:pt idx="10753">
                  <c:v>0.20027600000000001</c:v>
                </c:pt>
                <c:pt idx="10754">
                  <c:v>0.192023</c:v>
                </c:pt>
                <c:pt idx="10755">
                  <c:v>0.182227</c:v>
                </c:pt>
                <c:pt idx="10756">
                  <c:v>0.17077400000000001</c:v>
                </c:pt>
                <c:pt idx="10757">
                  <c:v>0.16080900000000001</c:v>
                </c:pt>
                <c:pt idx="10758">
                  <c:v>0.152476</c:v>
                </c:pt>
                <c:pt idx="10759">
                  <c:v>0.14612800000000001</c:v>
                </c:pt>
                <c:pt idx="10760">
                  <c:v>0.142594</c:v>
                </c:pt>
                <c:pt idx="10761">
                  <c:v>0.14156299999999999</c:v>
                </c:pt>
                <c:pt idx="10762">
                  <c:v>0.14277599999999999</c:v>
                </c:pt>
                <c:pt idx="10763">
                  <c:v>0.146369</c:v>
                </c:pt>
                <c:pt idx="10764">
                  <c:v>0.15082999999999999</c:v>
                </c:pt>
                <c:pt idx="10765">
                  <c:v>0.15598300000000001</c:v>
                </c:pt>
                <c:pt idx="10766">
                  <c:v>0.16148999999999999</c:v>
                </c:pt>
                <c:pt idx="10767">
                  <c:v>0.165802</c:v>
                </c:pt>
                <c:pt idx="10768">
                  <c:v>0.169214</c:v>
                </c:pt>
                <c:pt idx="10769">
                  <c:v>0.17196900000000001</c:v>
                </c:pt>
                <c:pt idx="10770">
                  <c:v>0.173593</c:v>
                </c:pt>
                <c:pt idx="10771">
                  <c:v>0.174204</c:v>
                </c:pt>
                <c:pt idx="10772">
                  <c:v>0.17391300000000001</c:v>
                </c:pt>
                <c:pt idx="10773">
                  <c:v>0.17283899999999999</c:v>
                </c:pt>
                <c:pt idx="10774">
                  <c:v>0.17200599999999999</c:v>
                </c:pt>
                <c:pt idx="10775">
                  <c:v>0.17138200000000001</c:v>
                </c:pt>
                <c:pt idx="10776">
                  <c:v>0.170488</c:v>
                </c:pt>
                <c:pt idx="10777">
                  <c:v>0.16957900000000001</c:v>
                </c:pt>
                <c:pt idx="10778">
                  <c:v>0.16852400000000001</c:v>
                </c:pt>
                <c:pt idx="10779">
                  <c:v>0.16781199999999999</c:v>
                </c:pt>
                <c:pt idx="10780">
                  <c:v>0.16781099999999999</c:v>
                </c:pt>
                <c:pt idx="10781">
                  <c:v>0.16783500000000001</c:v>
                </c:pt>
                <c:pt idx="10782">
                  <c:v>0.16738900000000001</c:v>
                </c:pt>
                <c:pt idx="10783">
                  <c:v>0.16705600000000001</c:v>
                </c:pt>
                <c:pt idx="10784">
                  <c:v>0.16714300000000001</c:v>
                </c:pt>
                <c:pt idx="10785">
                  <c:v>0.16757</c:v>
                </c:pt>
                <c:pt idx="10786">
                  <c:v>0.16792899999999999</c:v>
                </c:pt>
                <c:pt idx="10787">
                  <c:v>0.16786200000000001</c:v>
                </c:pt>
                <c:pt idx="10788">
                  <c:v>0.16775200000000001</c:v>
                </c:pt>
                <c:pt idx="10789">
                  <c:v>0.16803599999999999</c:v>
                </c:pt>
                <c:pt idx="10790">
                  <c:v>0.168161</c:v>
                </c:pt>
                <c:pt idx="10791">
                  <c:v>0.16819400000000001</c:v>
                </c:pt>
                <c:pt idx="10792">
                  <c:v>0.16806299999999999</c:v>
                </c:pt>
                <c:pt idx="10793">
                  <c:v>0.16736000000000001</c:v>
                </c:pt>
                <c:pt idx="10794">
                  <c:v>0.16594500000000001</c:v>
                </c:pt>
                <c:pt idx="10795">
                  <c:v>0.16386600000000001</c:v>
                </c:pt>
                <c:pt idx="10796">
                  <c:v>0.16111800000000001</c:v>
                </c:pt>
                <c:pt idx="10797">
                  <c:v>0.15865199999999999</c:v>
                </c:pt>
                <c:pt idx="10798">
                  <c:v>0.15608900000000001</c:v>
                </c:pt>
                <c:pt idx="10799">
                  <c:v>0.15348100000000001</c:v>
                </c:pt>
                <c:pt idx="10800">
                  <c:v>0.15069199999999999</c:v>
                </c:pt>
                <c:pt idx="10801">
                  <c:v>0.14810300000000001</c:v>
                </c:pt>
                <c:pt idx="10802">
                  <c:v>0.14585999999999999</c:v>
                </c:pt>
                <c:pt idx="10803">
                  <c:v>0.14374600000000001</c:v>
                </c:pt>
                <c:pt idx="10804">
                  <c:v>0.14104</c:v>
                </c:pt>
                <c:pt idx="10805">
                  <c:v>0.13794899999999999</c:v>
                </c:pt>
                <c:pt idx="10806">
                  <c:v>0.134682</c:v>
                </c:pt>
                <c:pt idx="10807">
                  <c:v>0.13227</c:v>
                </c:pt>
                <c:pt idx="10808">
                  <c:v>0.130354</c:v>
                </c:pt>
                <c:pt idx="10809">
                  <c:v>0.128551</c:v>
                </c:pt>
                <c:pt idx="10810">
                  <c:v>0.126975</c:v>
                </c:pt>
                <c:pt idx="10811">
                  <c:v>0.12587499999999999</c:v>
                </c:pt>
                <c:pt idx="10812">
                  <c:v>0.12520500000000001</c:v>
                </c:pt>
                <c:pt idx="10813">
                  <c:v>0.12474499999999999</c:v>
                </c:pt>
                <c:pt idx="10814">
                  <c:v>0.123893</c:v>
                </c:pt>
                <c:pt idx="10815">
                  <c:v>0.12285699999999999</c:v>
                </c:pt>
                <c:pt idx="10816">
                  <c:v>0.121932</c:v>
                </c:pt>
                <c:pt idx="10817">
                  <c:v>0.121256</c:v>
                </c:pt>
                <c:pt idx="10818">
                  <c:v>0.120643</c:v>
                </c:pt>
                <c:pt idx="10819">
                  <c:v>0.120005</c:v>
                </c:pt>
                <c:pt idx="10820">
                  <c:v>0.11919</c:v>
                </c:pt>
                <c:pt idx="10821">
                  <c:v>0.11833100000000001</c:v>
                </c:pt>
                <c:pt idx="10822">
                  <c:v>0.117398</c:v>
                </c:pt>
                <c:pt idx="10823">
                  <c:v>0.116212</c:v>
                </c:pt>
                <c:pt idx="10824">
                  <c:v>0.114619</c:v>
                </c:pt>
                <c:pt idx="10825">
                  <c:v>0.11274000000000001</c:v>
                </c:pt>
                <c:pt idx="10826">
                  <c:v>0.11068699999999999</c:v>
                </c:pt>
                <c:pt idx="10827">
                  <c:v>0.108988</c:v>
                </c:pt>
                <c:pt idx="10828">
                  <c:v>0.10754900000000001</c:v>
                </c:pt>
                <c:pt idx="10829">
                  <c:v>0.10631</c:v>
                </c:pt>
                <c:pt idx="10830">
                  <c:v>0.103459</c:v>
                </c:pt>
                <c:pt idx="10831">
                  <c:v>9.9041000000000004E-2</c:v>
                </c:pt>
                <c:pt idx="10832">
                  <c:v>9.3036999999999995E-2</c:v>
                </c:pt>
                <c:pt idx="10833">
                  <c:v>8.5343000000000002E-2</c:v>
                </c:pt>
                <c:pt idx="10834">
                  <c:v>7.5655E-2</c:v>
                </c:pt>
                <c:pt idx="10835">
                  <c:v>6.4062999999999995E-2</c:v>
                </c:pt>
                <c:pt idx="10836">
                  <c:v>5.0606999999999999E-2</c:v>
                </c:pt>
                <c:pt idx="10837">
                  <c:v>3.9073999999999998E-2</c:v>
                </c:pt>
                <c:pt idx="10838">
                  <c:v>2.9475000000000001E-2</c:v>
                </c:pt>
                <c:pt idx="10839">
                  <c:v>2.1770999999999999E-2</c:v>
                </c:pt>
                <c:pt idx="10840">
                  <c:v>1.6E-2</c:v>
                </c:pt>
                <c:pt idx="10841">
                  <c:v>1.2197E-2</c:v>
                </c:pt>
                <c:pt idx="10842">
                  <c:v>1.0303E-2</c:v>
                </c:pt>
                <c:pt idx="10843">
                  <c:v>1.0312999999999999E-2</c:v>
                </c:pt>
                <c:pt idx="10844">
                  <c:v>1.0333999999999999E-2</c:v>
                </c:pt>
                <c:pt idx="10845">
                  <c:v>1.0348E-2</c:v>
                </c:pt>
                <c:pt idx="10846">
                  <c:v>1.0351000000000001E-2</c:v>
                </c:pt>
                <c:pt idx="10847">
                  <c:v>1.0352999999999999E-2</c:v>
                </c:pt>
                <c:pt idx="10848">
                  <c:v>1.0357E-2</c:v>
                </c:pt>
                <c:pt idx="10849">
                  <c:v>1.0359999999999999E-2</c:v>
                </c:pt>
                <c:pt idx="10850">
                  <c:v>1.0370000000000001E-2</c:v>
                </c:pt>
                <c:pt idx="10851">
                  <c:v>1.0368E-2</c:v>
                </c:pt>
                <c:pt idx="10852">
                  <c:v>1.0366999999999999E-2</c:v>
                </c:pt>
                <c:pt idx="10853">
                  <c:v>1.0376E-2</c:v>
                </c:pt>
                <c:pt idx="10854">
                  <c:v>1.0404E-2</c:v>
                </c:pt>
                <c:pt idx="10855">
                  <c:v>1.0415000000000001E-2</c:v>
                </c:pt>
                <c:pt idx="10856">
                  <c:v>1.0427000000000001E-2</c:v>
                </c:pt>
                <c:pt idx="10857">
                  <c:v>1.0427000000000001E-2</c:v>
                </c:pt>
                <c:pt idx="10858">
                  <c:v>1.0429000000000001E-2</c:v>
                </c:pt>
                <c:pt idx="10859">
                  <c:v>1.0423E-2</c:v>
                </c:pt>
                <c:pt idx="10860">
                  <c:v>1.0406E-2</c:v>
                </c:pt>
                <c:pt idx="10861">
                  <c:v>1.0363000000000001E-2</c:v>
                </c:pt>
                <c:pt idx="10862">
                  <c:v>1.0336E-2</c:v>
                </c:pt>
                <c:pt idx="10863">
                  <c:v>1.0309E-2</c:v>
                </c:pt>
                <c:pt idx="10864">
                  <c:v>1.0293999999999999E-2</c:v>
                </c:pt>
                <c:pt idx="10865">
                  <c:v>1.0295E-2</c:v>
                </c:pt>
                <c:pt idx="10866">
                  <c:v>1.0295E-2</c:v>
                </c:pt>
                <c:pt idx="10867">
                  <c:v>1.0307999999999999E-2</c:v>
                </c:pt>
                <c:pt idx="10868">
                  <c:v>1.0338E-2</c:v>
                </c:pt>
                <c:pt idx="10869">
                  <c:v>1.0371E-2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41600"/>
        <c:axId val="257342720"/>
      </c:lineChart>
      <c:catAx>
        <c:axId val="257341600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7342720"/>
        <c:crosses val="autoZero"/>
        <c:auto val="1"/>
        <c:lblAlgn val="ctr"/>
        <c:lblOffset val="100"/>
        <c:noMultiLvlLbl val="0"/>
      </c:catAx>
      <c:valAx>
        <c:axId val="2573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73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10846</xdr:row>
      <xdr:rowOff>171450</xdr:rowOff>
    </xdr:from>
    <xdr:to>
      <xdr:col>12</xdr:col>
      <xdr:colOff>457200</xdr:colOff>
      <xdr:row>10866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71"/>
  <sheetViews>
    <sheetView tabSelected="1" topLeftCell="A10846" workbookViewId="0">
      <selection activeCell="A2" sqref="A2:C1087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41802.583325178603</v>
      </c>
      <c r="B2" s="1">
        <v>0.166684</v>
      </c>
      <c r="C2" s="1">
        <v>1.5640000000000001E-3</v>
      </c>
    </row>
    <row r="3" spans="1:3" x14ac:dyDescent="0.2">
      <c r="A3" s="2">
        <v>41802.583325185798</v>
      </c>
      <c r="B3" s="1">
        <v>0.510239</v>
      </c>
      <c r="C3" s="1">
        <v>4.7720000000000002E-3</v>
      </c>
    </row>
    <row r="4" spans="1:3" x14ac:dyDescent="0.2">
      <c r="A4" s="2">
        <v>41802.583325193002</v>
      </c>
      <c r="B4" s="1">
        <v>1.0605830000000001</v>
      </c>
      <c r="C4" s="1">
        <v>9.861E-3</v>
      </c>
    </row>
    <row r="5" spans="1:3" x14ac:dyDescent="0.2">
      <c r="A5" s="2">
        <v>41802.583325200103</v>
      </c>
      <c r="B5" s="1">
        <v>1.8113539999999999</v>
      </c>
      <c r="C5" s="1">
        <v>1.6781000000000001E-2</v>
      </c>
    </row>
    <row r="6" spans="1:3" x14ac:dyDescent="0.2">
      <c r="A6" s="2">
        <v>41802.583325207299</v>
      </c>
      <c r="B6" s="1">
        <v>2.7386720000000002</v>
      </c>
      <c r="C6" s="1">
        <v>2.5343000000000001E-2</v>
      </c>
    </row>
    <row r="7" spans="1:3" x14ac:dyDescent="0.2">
      <c r="A7" s="2">
        <v>41802.583325214502</v>
      </c>
      <c r="B7" s="1">
        <v>3.860522</v>
      </c>
      <c r="C7" s="1">
        <v>3.569E-2</v>
      </c>
    </row>
    <row r="8" spans="1:3" x14ac:dyDescent="0.2">
      <c r="A8" s="2">
        <v>41802.583325221698</v>
      </c>
      <c r="B8" s="1">
        <v>5.2117899999999997</v>
      </c>
      <c r="C8" s="1">
        <v>4.8096E-2</v>
      </c>
    </row>
    <row r="9" spans="1:3" x14ac:dyDescent="0.2">
      <c r="A9" s="2">
        <v>41802.583325228799</v>
      </c>
      <c r="B9" s="1">
        <v>6.4455739999999997</v>
      </c>
      <c r="C9" s="1">
        <v>5.9327999999999999E-2</v>
      </c>
    </row>
    <row r="10" spans="1:3" x14ac:dyDescent="0.2">
      <c r="A10" s="2">
        <v>41802.583325236003</v>
      </c>
      <c r="B10" s="1">
        <v>7.5068549999999998</v>
      </c>
      <c r="C10" s="1">
        <v>6.8949999999999997E-2</v>
      </c>
    </row>
    <row r="11" spans="1:3" x14ac:dyDescent="0.2">
      <c r="A11" s="2">
        <v>41802.583325243198</v>
      </c>
      <c r="B11" s="1">
        <v>8.3649090000000008</v>
      </c>
      <c r="C11" s="1">
        <v>7.6718999999999996E-2</v>
      </c>
    </row>
    <row r="12" spans="1:3" x14ac:dyDescent="0.2">
      <c r="A12" s="3">
        <v>41802.583330422</v>
      </c>
      <c r="B12" s="1">
        <v>8.9293759999999995</v>
      </c>
      <c r="C12" s="1">
        <v>8.1920000000000007E-2</v>
      </c>
    </row>
    <row r="13" spans="1:3" x14ac:dyDescent="0.2">
      <c r="A13" s="3">
        <v>41802.583330429101</v>
      </c>
      <c r="B13" s="1">
        <v>9.2993579999999998</v>
      </c>
      <c r="C13" s="1">
        <v>8.5336999999999996E-2</v>
      </c>
    </row>
    <row r="14" spans="1:3" x14ac:dyDescent="0.2">
      <c r="A14" s="3">
        <v>41802.583330436297</v>
      </c>
      <c r="B14" s="1">
        <v>9.5137079999999994</v>
      </c>
      <c r="C14" s="1">
        <v>8.7277999999999994E-2</v>
      </c>
    </row>
    <row r="15" spans="1:3" x14ac:dyDescent="0.2">
      <c r="A15" s="3">
        <v>41802.5833304435</v>
      </c>
      <c r="B15" s="1">
        <v>9.4897679999999998</v>
      </c>
      <c r="C15" s="1">
        <v>8.7089E-2</v>
      </c>
    </row>
    <row r="16" spans="1:3" x14ac:dyDescent="0.2">
      <c r="A16" s="3">
        <v>41802.583330450703</v>
      </c>
      <c r="B16" s="1">
        <v>9.3426019999999994</v>
      </c>
      <c r="C16" s="1">
        <v>8.5924E-2</v>
      </c>
    </row>
    <row r="17" spans="1:3" x14ac:dyDescent="0.2">
      <c r="A17" s="3">
        <v>41802.583330457797</v>
      </c>
      <c r="B17" s="1">
        <v>9.1360279999999996</v>
      </c>
      <c r="C17" s="1">
        <v>8.4290000000000004E-2</v>
      </c>
    </row>
    <row r="18" spans="1:3" x14ac:dyDescent="0.2">
      <c r="A18" s="3">
        <v>41802.583330465</v>
      </c>
      <c r="B18" s="1">
        <v>8.9083520000000007</v>
      </c>
      <c r="C18" s="1">
        <v>8.2488000000000006E-2</v>
      </c>
    </row>
    <row r="19" spans="1:3" x14ac:dyDescent="0.2">
      <c r="A19" s="3">
        <v>41802.583330472196</v>
      </c>
      <c r="B19" s="1">
        <v>8.9045760000000005</v>
      </c>
      <c r="C19" s="1">
        <v>8.2458000000000004E-2</v>
      </c>
    </row>
    <row r="20" spans="1:3" x14ac:dyDescent="0.2">
      <c r="A20" s="3">
        <v>41802.5833304794</v>
      </c>
      <c r="B20" s="1">
        <v>8.9509910000000001</v>
      </c>
      <c r="C20" s="1">
        <v>8.2824999999999996E-2</v>
      </c>
    </row>
    <row r="21" spans="1:3" x14ac:dyDescent="0.2">
      <c r="A21" s="3">
        <v>41802.583330486501</v>
      </c>
      <c r="B21" s="1">
        <v>8.8502480000000006</v>
      </c>
      <c r="C21" s="1">
        <v>8.2028000000000004E-2</v>
      </c>
    </row>
    <row r="22" spans="1:3" x14ac:dyDescent="0.2">
      <c r="A22" s="4">
        <v>41802.583337285803</v>
      </c>
      <c r="B22" s="1">
        <v>8.7895950000000003</v>
      </c>
      <c r="C22" s="1">
        <v>8.1547999999999995E-2</v>
      </c>
    </row>
    <row r="23" spans="1:3" x14ac:dyDescent="0.2">
      <c r="A23" s="4">
        <v>41802.583337292999</v>
      </c>
      <c r="B23" s="1">
        <v>8.8963400000000004</v>
      </c>
      <c r="C23" s="1">
        <v>8.2392999999999994E-2</v>
      </c>
    </row>
    <row r="24" spans="1:3" x14ac:dyDescent="0.2">
      <c r="A24" s="4">
        <v>41802.583337300101</v>
      </c>
      <c r="B24" s="1">
        <v>9.0884160000000005</v>
      </c>
      <c r="C24" s="1">
        <v>8.3913000000000001E-2</v>
      </c>
    </row>
    <row r="25" spans="1:3" x14ac:dyDescent="0.2">
      <c r="A25" s="4">
        <v>41802.583337307296</v>
      </c>
      <c r="B25" s="1">
        <v>9.2820879999999999</v>
      </c>
      <c r="C25" s="1">
        <v>8.5444999999999993E-2</v>
      </c>
    </row>
    <row r="26" spans="1:3" x14ac:dyDescent="0.2">
      <c r="A26" s="4">
        <v>41802.5833373145</v>
      </c>
      <c r="B26" s="1">
        <v>9.3600490000000001</v>
      </c>
      <c r="C26" s="1">
        <v>8.6062E-2</v>
      </c>
    </row>
    <row r="27" spans="1:3" x14ac:dyDescent="0.2">
      <c r="A27" s="4">
        <v>41802.583337321703</v>
      </c>
      <c r="B27" s="1">
        <v>9.4527789999999996</v>
      </c>
      <c r="C27" s="1">
        <v>8.6795999999999998E-2</v>
      </c>
    </row>
    <row r="28" spans="1:3" x14ac:dyDescent="0.2">
      <c r="A28" s="4">
        <v>41802.583337328797</v>
      </c>
      <c r="B28" s="1">
        <v>9.6867560000000008</v>
      </c>
      <c r="C28" s="1">
        <v>8.8647000000000004E-2</v>
      </c>
    </row>
    <row r="29" spans="1:3" x14ac:dyDescent="0.2">
      <c r="A29" s="4">
        <v>41802.583337336</v>
      </c>
      <c r="B29" s="1">
        <v>9.8109400000000004</v>
      </c>
      <c r="C29" s="1">
        <v>8.9630000000000001E-2</v>
      </c>
    </row>
    <row r="30" spans="1:3" x14ac:dyDescent="0.2">
      <c r="A30" s="4">
        <v>41802.583337343203</v>
      </c>
      <c r="B30" s="1">
        <v>9.8671790000000001</v>
      </c>
      <c r="C30" s="1">
        <v>9.0075000000000002E-2</v>
      </c>
    </row>
    <row r="31" spans="1:3" x14ac:dyDescent="0.2">
      <c r="A31" s="4">
        <v>41802.583337350399</v>
      </c>
      <c r="B31" s="1">
        <v>10.003814</v>
      </c>
      <c r="C31" s="1">
        <v>9.1156000000000001E-2</v>
      </c>
    </row>
    <row r="32" spans="1:3" x14ac:dyDescent="0.2">
      <c r="A32" s="5">
        <v>41802.583348848901</v>
      </c>
      <c r="B32" s="1">
        <v>10.107657</v>
      </c>
      <c r="C32" s="1">
        <v>9.1978000000000004E-2</v>
      </c>
    </row>
    <row r="33" spans="1:3" x14ac:dyDescent="0.2">
      <c r="A33" s="5">
        <v>41802.583348856097</v>
      </c>
      <c r="B33" s="1">
        <v>10.191146</v>
      </c>
      <c r="C33" s="1">
        <v>9.2637999999999998E-2</v>
      </c>
    </row>
    <row r="34" spans="1:3" x14ac:dyDescent="0.2">
      <c r="A34" s="5">
        <v>41802.5833488633</v>
      </c>
      <c r="B34" s="1">
        <v>10.338004</v>
      </c>
      <c r="C34" s="1">
        <v>9.3799999999999994E-2</v>
      </c>
    </row>
    <row r="35" spans="1:3" x14ac:dyDescent="0.2">
      <c r="A35" s="5">
        <v>41802.583348870503</v>
      </c>
      <c r="B35" s="1">
        <v>10.547449</v>
      </c>
      <c r="C35" s="1">
        <v>9.5458000000000001E-2</v>
      </c>
    </row>
    <row r="36" spans="1:3" x14ac:dyDescent="0.2">
      <c r="A36" s="5">
        <v>41802.583348877597</v>
      </c>
      <c r="B36" s="1">
        <v>10.777442000000001</v>
      </c>
      <c r="C36" s="1">
        <v>9.7278000000000003E-2</v>
      </c>
    </row>
    <row r="37" spans="1:3" x14ac:dyDescent="0.2">
      <c r="A37" s="5">
        <v>41802.5833488848</v>
      </c>
      <c r="B37" s="1">
        <v>10.864139</v>
      </c>
      <c r="C37" s="1">
        <v>9.7963999999999996E-2</v>
      </c>
    </row>
    <row r="38" spans="1:3" x14ac:dyDescent="0.2">
      <c r="A38" s="5">
        <v>41802.583348892003</v>
      </c>
      <c r="B38" s="1">
        <v>10.862242999999999</v>
      </c>
      <c r="C38" s="1">
        <v>9.7948999999999994E-2</v>
      </c>
    </row>
    <row r="39" spans="1:3" x14ac:dyDescent="0.2">
      <c r="A39" s="5">
        <v>41802.583348899199</v>
      </c>
      <c r="B39" s="1">
        <v>11.145505</v>
      </c>
      <c r="C39" s="1">
        <v>0.10019</v>
      </c>
    </row>
    <row r="40" spans="1:3" x14ac:dyDescent="0.2">
      <c r="A40" s="5">
        <v>41802.583348906301</v>
      </c>
      <c r="B40" s="1">
        <v>11.406700000000001</v>
      </c>
      <c r="C40" s="1">
        <v>0.102257</v>
      </c>
    </row>
    <row r="41" spans="1:3" x14ac:dyDescent="0.2">
      <c r="A41" s="5">
        <v>41802.583348913497</v>
      </c>
      <c r="B41" s="1">
        <v>11.297698</v>
      </c>
      <c r="C41" s="1">
        <v>0.101394</v>
      </c>
    </row>
    <row r="42" spans="1:3" x14ac:dyDescent="0.2">
      <c r="A42" s="6">
        <v>41802.583360388897</v>
      </c>
      <c r="B42" s="1">
        <v>11.191812000000001</v>
      </c>
      <c r="C42" s="1">
        <v>0.10055600000000001</v>
      </c>
    </row>
    <row r="43" spans="1:3" x14ac:dyDescent="0.2">
      <c r="A43" s="6">
        <v>41802.5833603961</v>
      </c>
      <c r="B43" s="1">
        <v>11.349562000000001</v>
      </c>
      <c r="C43" s="1">
        <v>0.10180500000000001</v>
      </c>
    </row>
    <row r="44" spans="1:3" x14ac:dyDescent="0.2">
      <c r="A44" s="6">
        <v>41802.583360403303</v>
      </c>
      <c r="B44" s="1">
        <v>11.725147</v>
      </c>
      <c r="C44" s="1">
        <v>0.10477599999999999</v>
      </c>
    </row>
    <row r="45" spans="1:3" x14ac:dyDescent="0.2">
      <c r="A45" s="6">
        <v>41802.583360410499</v>
      </c>
      <c r="B45" s="1">
        <v>12.044063</v>
      </c>
      <c r="C45" s="1">
        <v>0.10730000000000001</v>
      </c>
    </row>
    <row r="46" spans="1:3" x14ac:dyDescent="0.2">
      <c r="A46" s="6">
        <v>41802.583360417702</v>
      </c>
      <c r="B46" s="1">
        <v>12.093640000000001</v>
      </c>
      <c r="C46" s="1">
        <v>0.107692</v>
      </c>
    </row>
    <row r="47" spans="1:3" x14ac:dyDescent="0.2">
      <c r="A47" s="6">
        <v>41802.583360424796</v>
      </c>
      <c r="B47" s="1">
        <v>12.283988000000001</v>
      </c>
      <c r="C47" s="1">
        <v>0.109198</v>
      </c>
    </row>
    <row r="48" spans="1:3" x14ac:dyDescent="0.2">
      <c r="A48" s="6">
        <v>41802.583360432</v>
      </c>
      <c r="B48" s="1">
        <v>12.909960999999999</v>
      </c>
      <c r="C48" s="1">
        <v>0.114151</v>
      </c>
    </row>
    <row r="49" spans="1:3" x14ac:dyDescent="0.2">
      <c r="A49" s="6">
        <v>41802.583360439203</v>
      </c>
      <c r="B49" s="1">
        <v>13.338323000000001</v>
      </c>
      <c r="C49" s="1">
        <v>0.11754100000000001</v>
      </c>
    </row>
    <row r="50" spans="1:3" x14ac:dyDescent="0.2">
      <c r="A50" s="6">
        <v>41802.583360446399</v>
      </c>
      <c r="B50" s="1">
        <v>13.569184</v>
      </c>
      <c r="C50" s="1">
        <v>0.119368</v>
      </c>
    </row>
    <row r="51" spans="1:3" x14ac:dyDescent="0.2">
      <c r="A51" s="6">
        <v>41802.5833604535</v>
      </c>
      <c r="B51" s="1">
        <v>13.807429000000001</v>
      </c>
      <c r="C51" s="1">
        <v>0.121253</v>
      </c>
    </row>
    <row r="52" spans="1:3" x14ac:dyDescent="0.2">
      <c r="A52" s="7">
        <v>41802.583371963701</v>
      </c>
      <c r="B52" s="1">
        <v>14.157937</v>
      </c>
      <c r="C52" s="1">
        <v>0.124026</v>
      </c>
    </row>
    <row r="53" spans="1:3" x14ac:dyDescent="0.2">
      <c r="A53" s="7">
        <v>41802.583371970897</v>
      </c>
      <c r="B53" s="1">
        <v>14.560717</v>
      </c>
      <c r="C53" s="1">
        <v>0.12721299999999999</v>
      </c>
    </row>
    <row r="54" spans="1:3" x14ac:dyDescent="0.2">
      <c r="A54" s="7">
        <v>41802.583371977998</v>
      </c>
      <c r="B54" s="1">
        <v>14.826525</v>
      </c>
      <c r="C54" s="1">
        <v>0.12931599999999999</v>
      </c>
    </row>
    <row r="55" spans="1:3" x14ac:dyDescent="0.2">
      <c r="A55" s="7">
        <v>41802.583371985202</v>
      </c>
      <c r="B55" s="1">
        <v>14.959267000000001</v>
      </c>
      <c r="C55" s="1">
        <v>0.13036700000000001</v>
      </c>
    </row>
    <row r="56" spans="1:3" x14ac:dyDescent="0.2">
      <c r="A56" s="7">
        <v>41802.583371992398</v>
      </c>
      <c r="B56" s="1">
        <v>15.296381999999999</v>
      </c>
      <c r="C56" s="1">
        <v>0.13303400000000001</v>
      </c>
    </row>
    <row r="57" spans="1:3" x14ac:dyDescent="0.2">
      <c r="A57" s="7">
        <v>41802.583371999601</v>
      </c>
      <c r="B57" s="1">
        <v>15.64841</v>
      </c>
      <c r="C57" s="1">
        <v>0.13582</v>
      </c>
    </row>
    <row r="58" spans="1:3" x14ac:dyDescent="0.2">
      <c r="A58" s="7">
        <v>41802.583372006702</v>
      </c>
      <c r="B58" s="1">
        <v>15.834498999999999</v>
      </c>
      <c r="C58" s="1">
        <v>0.137292</v>
      </c>
    </row>
    <row r="59" spans="1:3" x14ac:dyDescent="0.2">
      <c r="A59" s="7">
        <v>41802.583372013898</v>
      </c>
      <c r="B59" s="1">
        <v>15.912008</v>
      </c>
      <c r="C59" s="1">
        <v>0.137906</v>
      </c>
    </row>
    <row r="60" spans="1:3" x14ac:dyDescent="0.2">
      <c r="A60" s="7">
        <v>41802.583372021101</v>
      </c>
      <c r="B60" s="1">
        <v>15.991466000000001</v>
      </c>
      <c r="C60" s="1">
        <v>0.13853399999999999</v>
      </c>
    </row>
    <row r="61" spans="1:3" x14ac:dyDescent="0.2">
      <c r="A61" s="7">
        <v>41802.583372028297</v>
      </c>
      <c r="B61" s="1">
        <v>16.131830000000001</v>
      </c>
      <c r="C61" s="1">
        <v>0.13964499999999999</v>
      </c>
    </row>
    <row r="62" spans="1:3" x14ac:dyDescent="0.2">
      <c r="A62" s="8">
        <v>41802.5833836889</v>
      </c>
      <c r="B62" s="1">
        <v>16.320443999999998</v>
      </c>
      <c r="C62" s="1">
        <v>0.14113700000000001</v>
      </c>
    </row>
    <row r="63" spans="1:3" x14ac:dyDescent="0.2">
      <c r="A63" s="8">
        <v>41802.583383696103</v>
      </c>
      <c r="B63" s="1">
        <v>16.432400999999999</v>
      </c>
      <c r="C63" s="1">
        <v>0.14202300000000001</v>
      </c>
    </row>
    <row r="64" spans="1:3" x14ac:dyDescent="0.2">
      <c r="A64" s="8">
        <v>41802.583383703197</v>
      </c>
      <c r="B64" s="1">
        <v>16.544657999999998</v>
      </c>
      <c r="C64" s="1">
        <v>0.14291100000000001</v>
      </c>
    </row>
    <row r="65" spans="1:3" x14ac:dyDescent="0.2">
      <c r="A65" s="8">
        <v>41802.5833837104</v>
      </c>
      <c r="B65" s="1">
        <v>16.794677</v>
      </c>
      <c r="C65" s="1">
        <v>0.14488999999999999</v>
      </c>
    </row>
    <row r="66" spans="1:3" x14ac:dyDescent="0.2">
      <c r="A66" s="8">
        <v>41802.583383717603</v>
      </c>
      <c r="B66" s="1">
        <v>17.163906000000001</v>
      </c>
      <c r="C66" s="1">
        <v>0.147811</v>
      </c>
    </row>
    <row r="67" spans="1:3" x14ac:dyDescent="0.2">
      <c r="A67" s="8">
        <v>41802.583383724799</v>
      </c>
      <c r="B67" s="1">
        <v>17.552876999999999</v>
      </c>
      <c r="C67" s="1">
        <v>0.150889</v>
      </c>
    </row>
    <row r="68" spans="1:3" x14ac:dyDescent="0.2">
      <c r="A68" s="8">
        <v>41802.583383731901</v>
      </c>
      <c r="B68" s="1">
        <v>17.965612</v>
      </c>
      <c r="C68" s="1">
        <v>0.15415499999999999</v>
      </c>
    </row>
    <row r="69" spans="1:3" x14ac:dyDescent="0.2">
      <c r="A69" s="8">
        <v>41802.583383739096</v>
      </c>
      <c r="B69" s="1">
        <v>18.271211000000001</v>
      </c>
      <c r="C69" s="1">
        <v>0.15657299999999999</v>
      </c>
    </row>
    <row r="70" spans="1:3" x14ac:dyDescent="0.2">
      <c r="A70" s="8">
        <v>41802.5833837463</v>
      </c>
      <c r="B70" s="1">
        <v>18.537517999999999</v>
      </c>
      <c r="C70" s="1">
        <v>0.15867999999999999</v>
      </c>
    </row>
    <row r="71" spans="1:3" x14ac:dyDescent="0.2">
      <c r="A71" s="8">
        <v>41802.583383753503</v>
      </c>
      <c r="B71" s="1">
        <v>18.799202999999999</v>
      </c>
      <c r="C71" s="1">
        <v>0.160751</v>
      </c>
    </row>
    <row r="72" spans="1:3" x14ac:dyDescent="0.2">
      <c r="A72" s="9">
        <v>41802.583395228903</v>
      </c>
      <c r="B72" s="1">
        <v>19.012309999999999</v>
      </c>
      <c r="C72" s="1">
        <v>0.162437</v>
      </c>
    </row>
    <row r="73" spans="1:3" x14ac:dyDescent="0.2">
      <c r="A73" s="9">
        <v>41802.583395236099</v>
      </c>
      <c r="B73" s="1">
        <v>19.16752</v>
      </c>
      <c r="C73" s="1">
        <v>0.163665</v>
      </c>
    </row>
    <row r="74" spans="1:3" x14ac:dyDescent="0.2">
      <c r="A74" s="9">
        <v>41802.583395243302</v>
      </c>
      <c r="B74" s="1">
        <v>19.301359999999999</v>
      </c>
      <c r="C74" s="1">
        <v>0.16472400000000001</v>
      </c>
    </row>
    <row r="75" spans="1:3" x14ac:dyDescent="0.2">
      <c r="A75" s="9">
        <v>41802.583395250404</v>
      </c>
      <c r="B75" s="1">
        <v>19.374455000000001</v>
      </c>
      <c r="C75" s="1">
        <v>0.16530300000000001</v>
      </c>
    </row>
    <row r="76" spans="1:3" x14ac:dyDescent="0.2">
      <c r="A76" s="9">
        <v>41802.583395257599</v>
      </c>
      <c r="B76" s="1">
        <v>19.471629</v>
      </c>
      <c r="C76" s="1">
        <v>0.166072</v>
      </c>
    </row>
    <row r="77" spans="1:3" x14ac:dyDescent="0.2">
      <c r="A77" s="9">
        <v>41802.583395264803</v>
      </c>
      <c r="B77" s="1">
        <v>19.600411000000001</v>
      </c>
      <c r="C77" s="1">
        <v>0.16709099999999999</v>
      </c>
    </row>
    <row r="78" spans="1:3" x14ac:dyDescent="0.2">
      <c r="A78" s="9">
        <v>41802.583395271999</v>
      </c>
      <c r="B78" s="1">
        <v>19.727741999999999</v>
      </c>
      <c r="C78" s="1">
        <v>0.168098</v>
      </c>
    </row>
    <row r="79" spans="1:3" x14ac:dyDescent="0.2">
      <c r="A79" s="9">
        <v>41802.5833952791</v>
      </c>
      <c r="B79" s="1">
        <v>19.842140000000001</v>
      </c>
      <c r="C79" s="1">
        <v>0.16900299999999999</v>
      </c>
    </row>
    <row r="80" spans="1:3" x14ac:dyDescent="0.2">
      <c r="A80" s="9">
        <v>41802.583395286303</v>
      </c>
      <c r="B80" s="1">
        <v>19.930356</v>
      </c>
      <c r="C80" s="1">
        <v>0.16970099999999999</v>
      </c>
    </row>
    <row r="81" spans="1:3" x14ac:dyDescent="0.2">
      <c r="A81" s="9">
        <v>41802.583395293499</v>
      </c>
      <c r="B81" s="1">
        <v>19.975933999999999</v>
      </c>
      <c r="C81" s="1">
        <v>0.17006199999999999</v>
      </c>
    </row>
    <row r="82" spans="1:3" x14ac:dyDescent="0.2">
      <c r="A82" s="10">
        <v>41802.583406815203</v>
      </c>
      <c r="B82" s="1">
        <v>20.065248</v>
      </c>
      <c r="C82" s="1">
        <v>0.170769</v>
      </c>
    </row>
    <row r="83" spans="1:3" x14ac:dyDescent="0.2">
      <c r="A83" s="10">
        <v>41802.583406822399</v>
      </c>
      <c r="B83" s="1">
        <v>20.214133</v>
      </c>
      <c r="C83" s="1">
        <v>0.17194699999999999</v>
      </c>
    </row>
    <row r="84" spans="1:3" x14ac:dyDescent="0.2">
      <c r="A84" s="10">
        <v>41802.583406829603</v>
      </c>
      <c r="B84" s="1">
        <v>20.371490999999999</v>
      </c>
      <c r="C84" s="1">
        <v>0.17319200000000001</v>
      </c>
    </row>
    <row r="85" spans="1:3" x14ac:dyDescent="0.2">
      <c r="A85" s="10">
        <v>41802.583406836697</v>
      </c>
      <c r="B85" s="1">
        <v>20.513691000000001</v>
      </c>
      <c r="C85" s="1">
        <v>0.174317</v>
      </c>
    </row>
    <row r="86" spans="1:3" x14ac:dyDescent="0.2">
      <c r="A86" s="10">
        <v>41802.5834068439</v>
      </c>
      <c r="B86" s="1">
        <v>20.651522</v>
      </c>
      <c r="C86" s="1">
        <v>0.17540800000000001</v>
      </c>
    </row>
    <row r="87" spans="1:3" x14ac:dyDescent="0.2">
      <c r="A87" s="10">
        <v>41802.583406851103</v>
      </c>
      <c r="B87" s="1">
        <v>20.816725000000002</v>
      </c>
      <c r="C87" s="1">
        <v>0.17671500000000001</v>
      </c>
    </row>
    <row r="88" spans="1:3" x14ac:dyDescent="0.2">
      <c r="A88" s="10">
        <v>41802.583406858299</v>
      </c>
      <c r="B88" s="1">
        <v>21.040724000000001</v>
      </c>
      <c r="C88" s="1">
        <v>0.17848700000000001</v>
      </c>
    </row>
    <row r="89" spans="1:3" x14ac:dyDescent="0.2">
      <c r="A89" s="10">
        <v>41802.583406865502</v>
      </c>
      <c r="B89" s="1">
        <v>21.190498999999999</v>
      </c>
      <c r="C89" s="1">
        <v>0.179672</v>
      </c>
    </row>
    <row r="90" spans="1:3" x14ac:dyDescent="0.2">
      <c r="A90" s="10">
        <v>41802.583406872604</v>
      </c>
      <c r="B90" s="1">
        <v>21.246416</v>
      </c>
      <c r="C90" s="1">
        <v>0.180115</v>
      </c>
    </row>
    <row r="91" spans="1:3" x14ac:dyDescent="0.2">
      <c r="A91" s="10">
        <v>41802.583406879799</v>
      </c>
      <c r="B91" s="1">
        <v>21.307199000000001</v>
      </c>
      <c r="C91" s="1">
        <v>0.18059600000000001</v>
      </c>
    </row>
    <row r="92" spans="1:3" x14ac:dyDescent="0.2">
      <c r="A92" s="11">
        <v>41802.583418366798</v>
      </c>
      <c r="B92" s="1">
        <v>21.422165</v>
      </c>
      <c r="C92" s="1">
        <v>0.181505</v>
      </c>
    </row>
    <row r="93" spans="1:3" x14ac:dyDescent="0.2">
      <c r="A93" s="11">
        <v>41802.583418374001</v>
      </c>
      <c r="B93" s="1">
        <v>21.564288000000001</v>
      </c>
      <c r="C93" s="1">
        <v>0.18262999999999999</v>
      </c>
    </row>
    <row r="94" spans="1:3" x14ac:dyDescent="0.2">
      <c r="A94" s="11">
        <v>41802.583418381197</v>
      </c>
      <c r="B94" s="1">
        <v>21.664102</v>
      </c>
      <c r="C94" s="1">
        <v>0.18342</v>
      </c>
    </row>
    <row r="95" spans="1:3" x14ac:dyDescent="0.2">
      <c r="A95" s="11">
        <v>41802.583418388298</v>
      </c>
      <c r="B95" s="1">
        <v>21.707469</v>
      </c>
      <c r="C95" s="1">
        <v>0.18376300000000001</v>
      </c>
    </row>
    <row r="96" spans="1:3" x14ac:dyDescent="0.2">
      <c r="A96" s="11">
        <v>41802.583418395501</v>
      </c>
      <c r="B96" s="1">
        <v>21.79468</v>
      </c>
      <c r="C96" s="1">
        <v>0.18445300000000001</v>
      </c>
    </row>
    <row r="97" spans="1:3" x14ac:dyDescent="0.2">
      <c r="A97" s="11">
        <v>41802.583418402697</v>
      </c>
      <c r="B97" s="1">
        <v>21.927392000000001</v>
      </c>
      <c r="C97" s="1">
        <v>0.185503</v>
      </c>
    </row>
    <row r="98" spans="1:3" x14ac:dyDescent="0.2">
      <c r="A98" s="11">
        <v>41802.5834184099</v>
      </c>
      <c r="B98" s="1">
        <v>22.022438999999999</v>
      </c>
      <c r="C98" s="1">
        <v>0.186255</v>
      </c>
    </row>
    <row r="99" spans="1:3" x14ac:dyDescent="0.2">
      <c r="A99" s="11">
        <v>41802.583418417002</v>
      </c>
      <c r="B99" s="1">
        <v>22.067011999999998</v>
      </c>
      <c r="C99" s="1">
        <v>0.186608</v>
      </c>
    </row>
    <row r="100" spans="1:3" x14ac:dyDescent="0.2">
      <c r="A100" s="11">
        <v>41802.583418424198</v>
      </c>
      <c r="B100" s="1">
        <v>22.056512000000001</v>
      </c>
      <c r="C100" s="1">
        <v>0.186525</v>
      </c>
    </row>
    <row r="101" spans="1:3" x14ac:dyDescent="0.2">
      <c r="A101" s="11">
        <v>41802.583418431401</v>
      </c>
      <c r="B101" s="1">
        <v>22.023828999999999</v>
      </c>
      <c r="C101" s="1">
        <v>0.18626599999999999</v>
      </c>
    </row>
    <row r="102" spans="1:3" x14ac:dyDescent="0.2">
      <c r="A102" s="12">
        <v>41802.583429906801</v>
      </c>
      <c r="B102" s="1">
        <v>22.072752999999999</v>
      </c>
      <c r="C102" s="1">
        <v>0.18665300000000001</v>
      </c>
    </row>
    <row r="103" spans="1:3" x14ac:dyDescent="0.2">
      <c r="A103" s="12">
        <v>41802.583429913997</v>
      </c>
      <c r="B103" s="1">
        <v>22.153931</v>
      </c>
      <c r="C103" s="1">
        <v>0.18729599999999999</v>
      </c>
    </row>
    <row r="104" spans="1:3" x14ac:dyDescent="0.2">
      <c r="A104" s="12">
        <v>41802.5834299212</v>
      </c>
      <c r="B104" s="1">
        <v>22.227525</v>
      </c>
      <c r="C104" s="1">
        <v>0.18787799999999999</v>
      </c>
    </row>
    <row r="105" spans="1:3" x14ac:dyDescent="0.2">
      <c r="A105" s="12">
        <v>41802.583429928301</v>
      </c>
      <c r="B105" s="1">
        <v>22.307406</v>
      </c>
      <c r="C105" s="1">
        <v>0.18851000000000001</v>
      </c>
    </row>
    <row r="106" spans="1:3" x14ac:dyDescent="0.2">
      <c r="A106" s="12">
        <v>41802.583429935497</v>
      </c>
      <c r="B106" s="1">
        <v>22.397963000000001</v>
      </c>
      <c r="C106" s="1">
        <v>0.18922700000000001</v>
      </c>
    </row>
    <row r="107" spans="1:3" x14ac:dyDescent="0.2">
      <c r="A107" s="12">
        <v>41802.583429942701</v>
      </c>
      <c r="B107" s="1">
        <v>22.528770999999999</v>
      </c>
      <c r="C107" s="1">
        <v>0.19026199999999999</v>
      </c>
    </row>
    <row r="108" spans="1:3" x14ac:dyDescent="0.2">
      <c r="A108" s="12">
        <v>41802.583429949897</v>
      </c>
      <c r="B108" s="1">
        <v>22.731546999999999</v>
      </c>
      <c r="C108" s="1">
        <v>0.19186600000000001</v>
      </c>
    </row>
    <row r="109" spans="1:3" x14ac:dyDescent="0.2">
      <c r="A109" s="12">
        <v>41802.583429956998</v>
      </c>
      <c r="B109" s="1">
        <v>22.859285</v>
      </c>
      <c r="C109" s="1">
        <v>0.19287699999999999</v>
      </c>
    </row>
    <row r="110" spans="1:3" x14ac:dyDescent="0.2">
      <c r="A110" s="12">
        <v>41802.583429964201</v>
      </c>
      <c r="B110" s="1">
        <v>22.968195000000001</v>
      </c>
      <c r="C110" s="1">
        <v>0.19373899999999999</v>
      </c>
    </row>
    <row r="111" spans="1:3" x14ac:dyDescent="0.2">
      <c r="A111" s="12">
        <v>41802.583429971397</v>
      </c>
      <c r="B111" s="1">
        <v>23.087927000000001</v>
      </c>
      <c r="C111" s="1">
        <v>0.194686</v>
      </c>
    </row>
    <row r="112" spans="1:3" x14ac:dyDescent="0.2">
      <c r="A112" s="13">
        <v>41802.583441458402</v>
      </c>
      <c r="B112" s="1">
        <v>23.230456</v>
      </c>
      <c r="C112" s="1">
        <v>0.19581399999999999</v>
      </c>
    </row>
    <row r="113" spans="1:3" x14ac:dyDescent="0.2">
      <c r="A113" s="13">
        <v>41802.583441465598</v>
      </c>
      <c r="B113" s="1">
        <v>23.332189</v>
      </c>
      <c r="C113" s="1">
        <v>0.19661899999999999</v>
      </c>
    </row>
    <row r="114" spans="1:3" x14ac:dyDescent="0.2">
      <c r="A114" s="13">
        <v>41802.583441472801</v>
      </c>
      <c r="B114" s="1">
        <v>23.404532</v>
      </c>
      <c r="C114" s="1">
        <v>0.19719100000000001</v>
      </c>
    </row>
    <row r="115" spans="1:3" x14ac:dyDescent="0.2">
      <c r="A115" s="13">
        <v>41802.583441479903</v>
      </c>
      <c r="B115" s="1">
        <v>23.479524000000001</v>
      </c>
      <c r="C115" s="1">
        <v>0.19778499999999999</v>
      </c>
    </row>
    <row r="116" spans="1:3" x14ac:dyDescent="0.2">
      <c r="A116" s="13">
        <v>41802.583441487099</v>
      </c>
      <c r="B116" s="1">
        <v>23.592939000000001</v>
      </c>
      <c r="C116" s="1">
        <v>0.198682</v>
      </c>
    </row>
    <row r="117" spans="1:3" x14ac:dyDescent="0.2">
      <c r="A117" s="13">
        <v>41802.583441494302</v>
      </c>
      <c r="B117" s="1">
        <v>23.670539999999999</v>
      </c>
      <c r="C117" s="1">
        <v>0.199296</v>
      </c>
    </row>
    <row r="118" spans="1:3" x14ac:dyDescent="0.2">
      <c r="A118" s="13">
        <v>41802.583441501498</v>
      </c>
      <c r="B118" s="1">
        <v>23.736688999999998</v>
      </c>
      <c r="C118" s="1">
        <v>0.199819</v>
      </c>
    </row>
    <row r="119" spans="1:3" x14ac:dyDescent="0.2">
      <c r="A119" s="13">
        <v>41802.583441508599</v>
      </c>
      <c r="B119" s="1">
        <v>23.770154000000002</v>
      </c>
      <c r="C119" s="1">
        <v>0.20008400000000001</v>
      </c>
    </row>
    <row r="120" spans="1:3" x14ac:dyDescent="0.2">
      <c r="A120" s="13">
        <v>41802.583441515802</v>
      </c>
      <c r="B120" s="1">
        <v>23.848123999999999</v>
      </c>
      <c r="C120" s="1">
        <v>0.20070099999999999</v>
      </c>
    </row>
    <row r="121" spans="1:3" x14ac:dyDescent="0.2">
      <c r="A121" s="13">
        <v>41802.583441522998</v>
      </c>
      <c r="B121" s="1">
        <v>23.944237999999999</v>
      </c>
      <c r="C121" s="1">
        <v>0.201462</v>
      </c>
    </row>
    <row r="122" spans="1:3" x14ac:dyDescent="0.2">
      <c r="A122" s="14">
        <v>41802.583453009996</v>
      </c>
      <c r="B122" s="1">
        <v>23.970880000000001</v>
      </c>
      <c r="C122" s="1">
        <v>0.20167299999999999</v>
      </c>
    </row>
    <row r="123" spans="1:3" x14ac:dyDescent="0.2">
      <c r="A123" s="14">
        <v>41802.5834530172</v>
      </c>
      <c r="B123" s="1">
        <v>23.971855000000001</v>
      </c>
      <c r="C123" s="1">
        <v>0.20168</v>
      </c>
    </row>
    <row r="124" spans="1:3" x14ac:dyDescent="0.2">
      <c r="A124" s="14">
        <v>41802.583453024301</v>
      </c>
      <c r="B124" s="1">
        <v>23.975224999999998</v>
      </c>
      <c r="C124" s="1">
        <v>0.201707</v>
      </c>
    </row>
    <row r="125" spans="1:3" x14ac:dyDescent="0.2">
      <c r="A125" s="14">
        <v>41802.583453031497</v>
      </c>
      <c r="B125" s="1">
        <v>23.949435000000001</v>
      </c>
      <c r="C125" s="1">
        <v>0.20150299999999999</v>
      </c>
    </row>
    <row r="126" spans="1:3" x14ac:dyDescent="0.2">
      <c r="A126" s="14">
        <v>41802.5834530387</v>
      </c>
      <c r="B126" s="1">
        <v>23.937192</v>
      </c>
      <c r="C126" s="1">
        <v>0.201406</v>
      </c>
    </row>
    <row r="127" spans="1:3" x14ac:dyDescent="0.2">
      <c r="A127" s="14">
        <v>41802.583453045903</v>
      </c>
      <c r="B127" s="1">
        <v>23.917089000000001</v>
      </c>
      <c r="C127" s="1">
        <v>0.20124700000000001</v>
      </c>
    </row>
    <row r="128" spans="1:3" x14ac:dyDescent="0.2">
      <c r="A128" s="14">
        <v>41802.583453052997</v>
      </c>
      <c r="B128" s="1">
        <v>23.877644</v>
      </c>
      <c r="C128" s="1">
        <v>0.200935</v>
      </c>
    </row>
    <row r="129" spans="1:3" x14ac:dyDescent="0.2">
      <c r="A129" s="14">
        <v>41802.583453060201</v>
      </c>
      <c r="B129" s="1">
        <v>23.877376000000002</v>
      </c>
      <c r="C129" s="1">
        <v>0.200933</v>
      </c>
    </row>
    <row r="130" spans="1:3" x14ac:dyDescent="0.2">
      <c r="A130" s="14">
        <v>41802.583453067396</v>
      </c>
      <c r="B130" s="1">
        <v>23.864426999999999</v>
      </c>
      <c r="C130" s="1">
        <v>0.20083000000000001</v>
      </c>
    </row>
    <row r="131" spans="1:3" x14ac:dyDescent="0.2">
      <c r="A131" s="14">
        <v>41802.5834530746</v>
      </c>
      <c r="B131" s="1">
        <v>23.850956</v>
      </c>
      <c r="C131" s="1">
        <v>0.20072400000000001</v>
      </c>
    </row>
    <row r="132" spans="1:3" x14ac:dyDescent="0.2">
      <c r="A132" s="15">
        <v>41802.583464584699</v>
      </c>
      <c r="B132" s="1">
        <v>23.844584999999999</v>
      </c>
      <c r="C132" s="1">
        <v>0.20067299999999999</v>
      </c>
    </row>
    <row r="133" spans="1:3" x14ac:dyDescent="0.2">
      <c r="A133" s="15">
        <v>41802.583464591902</v>
      </c>
      <c r="B133" s="1">
        <v>23.783056999999999</v>
      </c>
      <c r="C133" s="1">
        <v>0.200186</v>
      </c>
    </row>
    <row r="134" spans="1:3" x14ac:dyDescent="0.2">
      <c r="A134" s="15">
        <v>41802.583464599098</v>
      </c>
      <c r="B134" s="1">
        <v>23.677040999999999</v>
      </c>
      <c r="C134" s="1">
        <v>0.199347</v>
      </c>
    </row>
    <row r="135" spans="1:3" x14ac:dyDescent="0.2">
      <c r="A135" s="15">
        <v>41802.583464606301</v>
      </c>
      <c r="B135" s="1">
        <v>23.578662000000001</v>
      </c>
      <c r="C135" s="1">
        <v>0.198569</v>
      </c>
    </row>
    <row r="136" spans="1:3" x14ac:dyDescent="0.2">
      <c r="A136" s="15">
        <v>41802.583464613403</v>
      </c>
      <c r="B136" s="1">
        <v>23.472370000000002</v>
      </c>
      <c r="C136" s="1">
        <v>0.19772799999999999</v>
      </c>
    </row>
    <row r="137" spans="1:3" x14ac:dyDescent="0.2">
      <c r="A137" s="15">
        <v>41802.583464620599</v>
      </c>
      <c r="B137" s="1">
        <v>23.364481000000001</v>
      </c>
      <c r="C137" s="1">
        <v>0.19687399999999999</v>
      </c>
    </row>
    <row r="138" spans="1:3" x14ac:dyDescent="0.2">
      <c r="A138" s="15">
        <v>41802.583464627802</v>
      </c>
      <c r="B138" s="1">
        <v>23.249829999999999</v>
      </c>
      <c r="C138" s="1">
        <v>0.195967</v>
      </c>
    </row>
    <row r="139" spans="1:3" x14ac:dyDescent="0.2">
      <c r="A139" s="15">
        <v>41802.583464634998</v>
      </c>
      <c r="B139" s="1">
        <v>23.164998000000001</v>
      </c>
      <c r="C139" s="1">
        <v>0.195296</v>
      </c>
    </row>
    <row r="140" spans="1:3" x14ac:dyDescent="0.2">
      <c r="A140" s="15">
        <v>41802.583464642099</v>
      </c>
      <c r="B140" s="1">
        <v>23.169526999999999</v>
      </c>
      <c r="C140" s="1">
        <v>0.19533200000000001</v>
      </c>
    </row>
    <row r="141" spans="1:3" x14ac:dyDescent="0.2">
      <c r="A141" s="15">
        <v>41802.583464649302</v>
      </c>
      <c r="B141" s="1">
        <v>23.20363</v>
      </c>
      <c r="C141" s="1">
        <v>0.195602</v>
      </c>
    </row>
    <row r="142" spans="1:3" x14ac:dyDescent="0.2">
      <c r="A142" s="16">
        <v>41802.583476113199</v>
      </c>
      <c r="B142" s="1">
        <v>23.232873999999999</v>
      </c>
      <c r="C142" s="1">
        <v>0.19583300000000001</v>
      </c>
    </row>
    <row r="143" spans="1:3" x14ac:dyDescent="0.2">
      <c r="A143" s="16">
        <v>41802.5834761203</v>
      </c>
      <c r="B143" s="1">
        <v>23.265879000000002</v>
      </c>
      <c r="C143" s="1">
        <v>0.19609399999999999</v>
      </c>
    </row>
    <row r="144" spans="1:3" x14ac:dyDescent="0.2">
      <c r="A144" s="16">
        <v>41802.583476127496</v>
      </c>
      <c r="B144" s="1">
        <v>23.322994000000001</v>
      </c>
      <c r="C144" s="1">
        <v>0.196546</v>
      </c>
    </row>
    <row r="145" spans="1:3" x14ac:dyDescent="0.2">
      <c r="A145" s="16">
        <v>41802.5834761347</v>
      </c>
      <c r="B145" s="1">
        <v>23.386157000000001</v>
      </c>
      <c r="C145" s="1">
        <v>0.197046</v>
      </c>
    </row>
    <row r="146" spans="1:3" x14ac:dyDescent="0.2">
      <c r="A146" s="16">
        <v>41802.583476141903</v>
      </c>
      <c r="B146" s="1">
        <v>23.409683000000001</v>
      </c>
      <c r="C146" s="1">
        <v>0.19723199999999999</v>
      </c>
    </row>
    <row r="147" spans="1:3" x14ac:dyDescent="0.2">
      <c r="A147" s="16">
        <v>41802.583476148997</v>
      </c>
      <c r="B147" s="1">
        <v>23.382296</v>
      </c>
      <c r="C147" s="1">
        <v>0.197015</v>
      </c>
    </row>
    <row r="148" spans="1:3" x14ac:dyDescent="0.2">
      <c r="A148" s="16">
        <v>41802.5834761562</v>
      </c>
      <c r="B148" s="1">
        <v>23.379225999999999</v>
      </c>
      <c r="C148" s="1">
        <v>0.196991</v>
      </c>
    </row>
    <row r="149" spans="1:3" x14ac:dyDescent="0.2">
      <c r="A149" s="16">
        <v>41802.583476163403</v>
      </c>
      <c r="B149" s="1">
        <v>23.382641</v>
      </c>
      <c r="C149" s="1">
        <v>0.197018</v>
      </c>
    </row>
    <row r="150" spans="1:3" x14ac:dyDescent="0.2">
      <c r="A150" s="16">
        <v>41802.583476170599</v>
      </c>
      <c r="B150" s="1">
        <v>23.371696</v>
      </c>
      <c r="C150" s="1">
        <v>0.19693099999999999</v>
      </c>
    </row>
    <row r="151" spans="1:3" x14ac:dyDescent="0.2">
      <c r="A151" s="16">
        <v>41802.583476177701</v>
      </c>
      <c r="B151" s="1">
        <v>23.340778</v>
      </c>
      <c r="C151" s="1">
        <v>0.196687</v>
      </c>
    </row>
    <row r="152" spans="1:3" x14ac:dyDescent="0.2">
      <c r="A152" s="17">
        <v>41802.5834876995</v>
      </c>
      <c r="B152" s="1">
        <v>23.323861000000001</v>
      </c>
      <c r="C152" s="1">
        <v>0.19655300000000001</v>
      </c>
    </row>
    <row r="153" spans="1:3" x14ac:dyDescent="0.2">
      <c r="A153" s="17">
        <v>41802.583487706601</v>
      </c>
      <c r="B153" s="1">
        <v>23.351486000000001</v>
      </c>
      <c r="C153" s="1">
        <v>0.196771</v>
      </c>
    </row>
    <row r="154" spans="1:3" x14ac:dyDescent="0.2">
      <c r="A154" s="17">
        <v>41802.583487713797</v>
      </c>
      <c r="B154" s="1">
        <v>23.40682</v>
      </c>
      <c r="C154" s="1">
        <v>0.197209</v>
      </c>
    </row>
    <row r="155" spans="1:3" x14ac:dyDescent="0.2">
      <c r="A155" s="17">
        <v>41802.583487721</v>
      </c>
      <c r="B155" s="1">
        <v>23.446058000000001</v>
      </c>
      <c r="C155" s="1">
        <v>0.19752</v>
      </c>
    </row>
    <row r="156" spans="1:3" x14ac:dyDescent="0.2">
      <c r="A156" s="17">
        <v>41802.583487728203</v>
      </c>
      <c r="B156" s="1">
        <v>23.476392000000001</v>
      </c>
      <c r="C156" s="1">
        <v>0.19775999999999999</v>
      </c>
    </row>
    <row r="157" spans="1:3" x14ac:dyDescent="0.2">
      <c r="A157" s="17">
        <v>41802.583487735399</v>
      </c>
      <c r="B157" s="1">
        <v>23.510234000000001</v>
      </c>
      <c r="C157" s="1">
        <v>0.19802800000000001</v>
      </c>
    </row>
    <row r="158" spans="1:3" x14ac:dyDescent="0.2">
      <c r="A158" s="17">
        <v>41802.5834877425</v>
      </c>
      <c r="B158" s="1">
        <v>23.559251</v>
      </c>
      <c r="C158" s="1">
        <v>0.19841500000000001</v>
      </c>
    </row>
    <row r="159" spans="1:3" x14ac:dyDescent="0.2">
      <c r="A159" s="17">
        <v>41802.583487749704</v>
      </c>
      <c r="B159" s="1">
        <v>23.593215000000001</v>
      </c>
      <c r="C159" s="1">
        <v>0.198684</v>
      </c>
    </row>
    <row r="160" spans="1:3" x14ac:dyDescent="0.2">
      <c r="A160" s="17">
        <v>41802.5834877569</v>
      </c>
      <c r="B160" s="1">
        <v>23.581886000000001</v>
      </c>
      <c r="C160" s="1">
        <v>0.19859499999999999</v>
      </c>
    </row>
    <row r="161" spans="1:3" x14ac:dyDescent="0.2">
      <c r="A161" s="17">
        <v>41802.583487764103</v>
      </c>
      <c r="B161" s="1">
        <v>23.537621000000001</v>
      </c>
      <c r="C161" s="1">
        <v>0.198244</v>
      </c>
    </row>
    <row r="162" spans="1:3" x14ac:dyDescent="0.2">
      <c r="A162" s="18">
        <v>41802.5834994131</v>
      </c>
      <c r="B162" s="1">
        <v>23.511614999999999</v>
      </c>
      <c r="C162" s="1">
        <v>0.19803899999999999</v>
      </c>
    </row>
    <row r="163" spans="1:3" x14ac:dyDescent="0.2">
      <c r="A163" s="18">
        <v>41802.583499420303</v>
      </c>
      <c r="B163" s="1">
        <v>23.534365999999999</v>
      </c>
      <c r="C163" s="1">
        <v>0.19821900000000001</v>
      </c>
    </row>
    <row r="164" spans="1:3" x14ac:dyDescent="0.2">
      <c r="A164" s="18">
        <v>41802.583499427499</v>
      </c>
      <c r="B164" s="1">
        <v>23.593330000000002</v>
      </c>
      <c r="C164" s="1">
        <v>0.198685</v>
      </c>
    </row>
    <row r="165" spans="1:3" x14ac:dyDescent="0.2">
      <c r="A165" s="18">
        <v>41802.583499434601</v>
      </c>
      <c r="B165" s="1">
        <v>23.679290000000002</v>
      </c>
      <c r="C165" s="1">
        <v>0.19936499999999999</v>
      </c>
    </row>
    <row r="166" spans="1:3" x14ac:dyDescent="0.2">
      <c r="A166" s="18">
        <v>41802.583499441796</v>
      </c>
      <c r="B166" s="1">
        <v>23.842282000000001</v>
      </c>
      <c r="C166" s="1">
        <v>0.200655</v>
      </c>
    </row>
    <row r="167" spans="1:3" x14ac:dyDescent="0.2">
      <c r="A167" s="18">
        <v>41802.583499449</v>
      </c>
      <c r="B167" s="1">
        <v>24.114753</v>
      </c>
      <c r="C167" s="1">
        <v>0.20281099999999999</v>
      </c>
    </row>
    <row r="168" spans="1:3" x14ac:dyDescent="0.2">
      <c r="A168" s="18">
        <v>41802.583499456203</v>
      </c>
      <c r="B168" s="1">
        <v>24.453702</v>
      </c>
      <c r="C168" s="1">
        <v>0.20549300000000001</v>
      </c>
    </row>
    <row r="169" spans="1:3" x14ac:dyDescent="0.2">
      <c r="A169" s="18">
        <v>41802.583499463297</v>
      </c>
      <c r="B169" s="1">
        <v>24.751064</v>
      </c>
      <c r="C169" s="1">
        <v>0.207846</v>
      </c>
    </row>
    <row r="170" spans="1:3" x14ac:dyDescent="0.2">
      <c r="A170" s="18">
        <v>41802.5834994705</v>
      </c>
      <c r="B170" s="1">
        <v>24.978379</v>
      </c>
      <c r="C170" s="1">
        <v>0.209644</v>
      </c>
    </row>
    <row r="171" spans="1:3" x14ac:dyDescent="0.2">
      <c r="A171" s="18">
        <v>41802.583499477703</v>
      </c>
      <c r="B171" s="1">
        <v>25.188552999999999</v>
      </c>
      <c r="C171" s="1">
        <v>0.211308</v>
      </c>
    </row>
    <row r="172" spans="1:3" x14ac:dyDescent="0.2">
      <c r="A172" s="19">
        <v>41802.583510814198</v>
      </c>
      <c r="B172" s="1">
        <v>25.424901999999999</v>
      </c>
      <c r="C172" s="1">
        <v>0.21317800000000001</v>
      </c>
    </row>
    <row r="173" spans="1:3" x14ac:dyDescent="0.2">
      <c r="A173" s="19">
        <v>41802.583510821401</v>
      </c>
      <c r="B173" s="1">
        <v>25.612494999999999</v>
      </c>
      <c r="C173" s="1">
        <v>0.21466199999999999</v>
      </c>
    </row>
    <row r="174" spans="1:3" x14ac:dyDescent="0.2">
      <c r="A174" s="19">
        <v>41802.583510828597</v>
      </c>
      <c r="B174" s="1">
        <v>25.693373000000001</v>
      </c>
      <c r="C174" s="1">
        <v>0.21530199999999999</v>
      </c>
    </row>
    <row r="175" spans="1:3" x14ac:dyDescent="0.2">
      <c r="A175" s="19">
        <v>41802.583510835699</v>
      </c>
      <c r="B175" s="1">
        <v>25.738575000000001</v>
      </c>
      <c r="C175" s="1">
        <v>0.21565999999999999</v>
      </c>
    </row>
    <row r="176" spans="1:3" x14ac:dyDescent="0.2">
      <c r="A176" s="19">
        <v>41802.583510842902</v>
      </c>
      <c r="B176" s="1">
        <v>25.868055999999999</v>
      </c>
      <c r="C176" s="1">
        <v>0.21668399999999999</v>
      </c>
    </row>
    <row r="177" spans="1:3" x14ac:dyDescent="0.2">
      <c r="A177" s="19">
        <v>41802.583510850098</v>
      </c>
      <c r="B177" s="1">
        <v>26.082283</v>
      </c>
      <c r="C177" s="1">
        <v>0.21837899999999999</v>
      </c>
    </row>
    <row r="178" spans="1:3" x14ac:dyDescent="0.2">
      <c r="A178" s="19">
        <v>41802.583510857301</v>
      </c>
      <c r="B178" s="1">
        <v>26.300263999999999</v>
      </c>
      <c r="C178" s="1">
        <v>0.22010399999999999</v>
      </c>
    </row>
    <row r="179" spans="1:3" x14ac:dyDescent="0.2">
      <c r="A179" s="19">
        <v>41802.583510864402</v>
      </c>
      <c r="B179" s="1">
        <v>26.442554999999999</v>
      </c>
      <c r="C179" s="1">
        <v>0.22123000000000001</v>
      </c>
    </row>
    <row r="180" spans="1:3" x14ac:dyDescent="0.2">
      <c r="A180" s="19">
        <v>41802.583510871598</v>
      </c>
      <c r="B180" s="1">
        <v>26.553998</v>
      </c>
      <c r="C180" s="1">
        <v>0.222112</v>
      </c>
    </row>
    <row r="181" spans="1:3" x14ac:dyDescent="0.2">
      <c r="A181" s="19">
        <v>41802.583510878801</v>
      </c>
      <c r="B181" s="1">
        <v>26.699473999999999</v>
      </c>
      <c r="C181" s="1">
        <v>0.22326299999999999</v>
      </c>
    </row>
    <row r="182" spans="1:3" x14ac:dyDescent="0.2">
      <c r="A182" s="20">
        <v>41802.583522527799</v>
      </c>
      <c r="B182" s="1">
        <v>26.847836999999998</v>
      </c>
      <c r="C182" s="1">
        <v>0.224437</v>
      </c>
    </row>
    <row r="183" spans="1:3" x14ac:dyDescent="0.2">
      <c r="A183" s="20">
        <v>41802.583522535002</v>
      </c>
      <c r="B183" s="1">
        <v>26.926689</v>
      </c>
      <c r="C183" s="1">
        <v>0.22506100000000001</v>
      </c>
    </row>
    <row r="184" spans="1:3" x14ac:dyDescent="0.2">
      <c r="A184" s="20">
        <v>41802.583522542198</v>
      </c>
      <c r="B184" s="1">
        <v>26.927886000000001</v>
      </c>
      <c r="C184" s="1">
        <v>0.22506999999999999</v>
      </c>
    </row>
    <row r="185" spans="1:3" x14ac:dyDescent="0.2">
      <c r="A185" s="20">
        <v>41802.583522549401</v>
      </c>
      <c r="B185" s="1">
        <v>26.899716999999999</v>
      </c>
      <c r="C185" s="1">
        <v>0.22484699999999999</v>
      </c>
    </row>
    <row r="186" spans="1:3" x14ac:dyDescent="0.2">
      <c r="A186" s="20">
        <v>41802.583522556597</v>
      </c>
      <c r="B186" s="1">
        <v>26.898779999999999</v>
      </c>
      <c r="C186" s="1">
        <v>0.22484000000000001</v>
      </c>
    </row>
    <row r="187" spans="1:3" x14ac:dyDescent="0.2">
      <c r="A187" s="20">
        <v>41802.583522563698</v>
      </c>
      <c r="B187" s="1">
        <v>26.917286000000001</v>
      </c>
      <c r="C187" s="1">
        <v>0.22498599999999999</v>
      </c>
    </row>
    <row r="188" spans="1:3" x14ac:dyDescent="0.2">
      <c r="A188" s="20">
        <v>41802.583522570902</v>
      </c>
      <c r="B188" s="1">
        <v>26.91995</v>
      </c>
      <c r="C188" s="1">
        <v>0.22500700000000001</v>
      </c>
    </row>
    <row r="189" spans="1:3" x14ac:dyDescent="0.2">
      <c r="A189" s="20">
        <v>41802.583522578097</v>
      </c>
      <c r="B189" s="1">
        <v>26.895917000000001</v>
      </c>
      <c r="C189" s="1">
        <v>0.22481699999999999</v>
      </c>
    </row>
    <row r="190" spans="1:3" x14ac:dyDescent="0.2">
      <c r="A190" s="20">
        <v>41802.583522585301</v>
      </c>
      <c r="B190" s="1">
        <v>26.868822000000002</v>
      </c>
      <c r="C190" s="1">
        <v>0.224603</v>
      </c>
    </row>
    <row r="191" spans="1:3" x14ac:dyDescent="0.2">
      <c r="A191" s="20">
        <v>41802.583522592402</v>
      </c>
      <c r="B191" s="1">
        <v>26.863088000000001</v>
      </c>
      <c r="C191" s="1">
        <v>0.22455800000000001</v>
      </c>
    </row>
    <row r="192" spans="1:3" x14ac:dyDescent="0.2">
      <c r="A192" s="21">
        <v>41802.583534102603</v>
      </c>
      <c r="B192" s="1">
        <v>26.904491</v>
      </c>
      <c r="C192" s="1">
        <v>0.224885</v>
      </c>
    </row>
    <row r="193" spans="1:3" x14ac:dyDescent="0.2">
      <c r="A193" s="21">
        <v>41802.583534109799</v>
      </c>
      <c r="B193" s="1">
        <v>26.962312000000001</v>
      </c>
      <c r="C193" s="1">
        <v>0.22534299999999999</v>
      </c>
    </row>
    <row r="194" spans="1:3" x14ac:dyDescent="0.2">
      <c r="A194" s="21">
        <v>41802.5835341169</v>
      </c>
      <c r="B194" s="1">
        <v>27.009709000000001</v>
      </c>
      <c r="C194" s="1">
        <v>0.225718</v>
      </c>
    </row>
    <row r="195" spans="1:3" x14ac:dyDescent="0.2">
      <c r="A195" s="21">
        <v>41802.583534124104</v>
      </c>
      <c r="B195" s="1">
        <v>27.054020000000001</v>
      </c>
      <c r="C195" s="1">
        <v>0.22606799999999999</v>
      </c>
    </row>
    <row r="196" spans="1:3" x14ac:dyDescent="0.2">
      <c r="A196" s="21">
        <v>41802.5835341313</v>
      </c>
      <c r="B196" s="1">
        <v>27.111049999999999</v>
      </c>
      <c r="C196" s="1">
        <v>0.22652</v>
      </c>
    </row>
    <row r="197" spans="1:3" x14ac:dyDescent="0.2">
      <c r="A197" s="21">
        <v>41802.583534138503</v>
      </c>
      <c r="B197" s="1">
        <v>27.177644000000001</v>
      </c>
      <c r="C197" s="1">
        <v>0.227047</v>
      </c>
    </row>
    <row r="198" spans="1:3" x14ac:dyDescent="0.2">
      <c r="A198" s="21">
        <v>41802.583534145597</v>
      </c>
      <c r="B198" s="1">
        <v>27.231397000000001</v>
      </c>
      <c r="C198" s="1">
        <v>0.22747200000000001</v>
      </c>
    </row>
    <row r="199" spans="1:3" x14ac:dyDescent="0.2">
      <c r="A199" s="21">
        <v>41802.5835341528</v>
      </c>
      <c r="B199" s="1">
        <v>27.206643</v>
      </c>
      <c r="C199" s="1">
        <v>0.22727600000000001</v>
      </c>
    </row>
    <row r="200" spans="1:3" x14ac:dyDescent="0.2">
      <c r="A200" s="21">
        <v>41802.583534160003</v>
      </c>
      <c r="B200" s="1">
        <v>27.143533999999999</v>
      </c>
      <c r="C200" s="1">
        <v>0.22677700000000001</v>
      </c>
    </row>
    <row r="201" spans="1:3" x14ac:dyDescent="0.2">
      <c r="A201" s="21">
        <v>41802.583534167199</v>
      </c>
      <c r="B201" s="1">
        <v>27.110282999999999</v>
      </c>
      <c r="C201" s="1">
        <v>0.22651299999999999</v>
      </c>
    </row>
    <row r="202" spans="1:3" x14ac:dyDescent="0.2">
      <c r="A202" s="22">
        <v>41802.583545642599</v>
      </c>
      <c r="B202" s="1">
        <v>27.046951</v>
      </c>
      <c r="C202" s="1">
        <v>0.22601199999999999</v>
      </c>
    </row>
    <row r="203" spans="1:3" x14ac:dyDescent="0.2">
      <c r="A203" s="22">
        <v>41802.583545649803</v>
      </c>
      <c r="B203" s="1">
        <v>26.945547999999999</v>
      </c>
      <c r="C203" s="1">
        <v>0.22520999999999999</v>
      </c>
    </row>
    <row r="204" spans="1:3" x14ac:dyDescent="0.2">
      <c r="A204" s="22">
        <v>41802.583545656897</v>
      </c>
      <c r="B204" s="1">
        <v>26.817618</v>
      </c>
      <c r="C204" s="1">
        <v>0.22419800000000001</v>
      </c>
    </row>
    <row r="205" spans="1:3" x14ac:dyDescent="0.2">
      <c r="A205" s="22">
        <v>41802.5835456641</v>
      </c>
      <c r="B205" s="1">
        <v>26.696987</v>
      </c>
      <c r="C205" s="1">
        <v>0.223243</v>
      </c>
    </row>
    <row r="206" spans="1:3" x14ac:dyDescent="0.2">
      <c r="A206" s="22">
        <v>41802.583545671303</v>
      </c>
      <c r="B206" s="1">
        <v>26.606085</v>
      </c>
      <c r="C206" s="1">
        <v>0.222524</v>
      </c>
    </row>
    <row r="207" spans="1:3" x14ac:dyDescent="0.2">
      <c r="A207" s="22">
        <v>41802.583545678499</v>
      </c>
      <c r="B207" s="1">
        <v>26.481394000000002</v>
      </c>
      <c r="C207" s="1">
        <v>0.22153700000000001</v>
      </c>
    </row>
    <row r="208" spans="1:3" x14ac:dyDescent="0.2">
      <c r="A208" s="22">
        <v>41802.583545685702</v>
      </c>
      <c r="B208" s="1">
        <v>26.266506</v>
      </c>
      <c r="C208" s="1">
        <v>0.219837</v>
      </c>
    </row>
    <row r="209" spans="1:3" x14ac:dyDescent="0.2">
      <c r="A209" s="22">
        <v>41802.583545692803</v>
      </c>
      <c r="B209" s="1">
        <v>26.096076</v>
      </c>
      <c r="C209" s="1">
        <v>0.21848799999999999</v>
      </c>
    </row>
    <row r="210" spans="1:3" x14ac:dyDescent="0.2">
      <c r="A210" s="22">
        <v>41802.583545699999</v>
      </c>
      <c r="B210" s="1">
        <v>25.969481999999999</v>
      </c>
      <c r="C210" s="1">
        <v>0.21748700000000001</v>
      </c>
    </row>
    <row r="211" spans="1:3" x14ac:dyDescent="0.2">
      <c r="A211" s="22">
        <v>41802.583545707203</v>
      </c>
      <c r="B211" s="1">
        <v>25.869206999999999</v>
      </c>
      <c r="C211" s="1">
        <v>0.216693</v>
      </c>
    </row>
    <row r="212" spans="1:3" x14ac:dyDescent="0.2">
      <c r="A212" s="23">
        <v>41802.583557205799</v>
      </c>
      <c r="B212" s="1">
        <v>25.763897</v>
      </c>
      <c r="C212" s="1">
        <v>0.21586</v>
      </c>
    </row>
    <row r="213" spans="1:3" x14ac:dyDescent="0.2">
      <c r="A213" s="23">
        <v>41802.5835572129</v>
      </c>
      <c r="B213" s="1">
        <v>25.681114999999998</v>
      </c>
      <c r="C213" s="1">
        <v>0.21520500000000001</v>
      </c>
    </row>
    <row r="214" spans="1:3" x14ac:dyDescent="0.2">
      <c r="A214" s="23">
        <v>41802.583557220103</v>
      </c>
      <c r="B214" s="1">
        <v>25.668727000000001</v>
      </c>
      <c r="C214" s="1">
        <v>0.21510699999999999</v>
      </c>
    </row>
    <row r="215" spans="1:3" x14ac:dyDescent="0.2">
      <c r="A215" s="23">
        <v>41802.583557227299</v>
      </c>
      <c r="B215" s="1">
        <v>25.736357000000002</v>
      </c>
      <c r="C215" s="1">
        <v>0.215642</v>
      </c>
    </row>
    <row r="216" spans="1:3" x14ac:dyDescent="0.2">
      <c r="A216" s="23">
        <v>41802.583557234502</v>
      </c>
      <c r="B216" s="1">
        <v>25.791038</v>
      </c>
      <c r="C216" s="1">
        <v>0.21607499999999999</v>
      </c>
    </row>
    <row r="217" spans="1:3" x14ac:dyDescent="0.2">
      <c r="A217" s="23">
        <v>41802.583557241604</v>
      </c>
      <c r="B217" s="1">
        <v>25.822952999999998</v>
      </c>
      <c r="C217" s="1">
        <v>0.21632699999999999</v>
      </c>
    </row>
    <row r="218" spans="1:3" x14ac:dyDescent="0.2">
      <c r="A218" s="23">
        <v>41802.583557248799</v>
      </c>
      <c r="B218" s="1">
        <v>25.855029999999999</v>
      </c>
      <c r="C218" s="1">
        <v>0.216581</v>
      </c>
    </row>
    <row r="219" spans="1:3" x14ac:dyDescent="0.2">
      <c r="A219" s="23">
        <v>41802.583557256003</v>
      </c>
      <c r="B219" s="1">
        <v>25.921056</v>
      </c>
      <c r="C219" s="1">
        <v>0.21710399999999999</v>
      </c>
    </row>
    <row r="220" spans="1:3" x14ac:dyDescent="0.2">
      <c r="A220" s="23">
        <v>41802.583557263199</v>
      </c>
      <c r="B220" s="1">
        <v>25.984219</v>
      </c>
      <c r="C220" s="1">
        <v>0.21760299999999999</v>
      </c>
    </row>
    <row r="221" spans="1:3" x14ac:dyDescent="0.2">
      <c r="A221" s="23">
        <v>41802.5835572703</v>
      </c>
      <c r="B221" s="1">
        <v>26.017616</v>
      </c>
      <c r="C221" s="1">
        <v>0.21786800000000001</v>
      </c>
    </row>
    <row r="222" spans="1:3" x14ac:dyDescent="0.2">
      <c r="A222" s="24">
        <v>41802.583568768903</v>
      </c>
      <c r="B222" s="1">
        <v>26.059823999999999</v>
      </c>
      <c r="C222" s="1">
        <v>0.21820200000000001</v>
      </c>
    </row>
    <row r="223" spans="1:3" x14ac:dyDescent="0.2">
      <c r="A223" s="24">
        <v>41802.583568776099</v>
      </c>
      <c r="B223" s="1">
        <v>26.122864</v>
      </c>
      <c r="C223" s="1">
        <v>0.21870000000000001</v>
      </c>
    </row>
    <row r="224" spans="1:3" x14ac:dyDescent="0.2">
      <c r="A224" s="24">
        <v>41802.583568783302</v>
      </c>
      <c r="B224" s="1">
        <v>26.230906999999998</v>
      </c>
      <c r="C224" s="1">
        <v>0.219555</v>
      </c>
    </row>
    <row r="225" spans="1:3" x14ac:dyDescent="0.2">
      <c r="A225" s="24">
        <v>41802.583568790396</v>
      </c>
      <c r="B225" s="1">
        <v>26.374110999999999</v>
      </c>
      <c r="C225" s="1">
        <v>0.220688</v>
      </c>
    </row>
    <row r="226" spans="1:3" x14ac:dyDescent="0.2">
      <c r="A226" s="24">
        <v>41802.5835687976</v>
      </c>
      <c r="B226" s="1">
        <v>26.51737</v>
      </c>
      <c r="C226" s="1">
        <v>0.22182199999999999</v>
      </c>
    </row>
    <row r="227" spans="1:3" x14ac:dyDescent="0.2">
      <c r="A227" s="24">
        <v>41802.583568804803</v>
      </c>
      <c r="B227" s="1">
        <v>26.664044000000001</v>
      </c>
      <c r="C227" s="1">
        <v>0.22298299999999999</v>
      </c>
    </row>
    <row r="228" spans="1:3" x14ac:dyDescent="0.2">
      <c r="A228" s="24">
        <v>41802.583568811999</v>
      </c>
      <c r="B228" s="1">
        <v>26.823274999999999</v>
      </c>
      <c r="C228" s="1">
        <v>0.224243</v>
      </c>
    </row>
    <row r="229" spans="1:3" x14ac:dyDescent="0.2">
      <c r="A229" s="24">
        <v>41802.583568819202</v>
      </c>
      <c r="B229" s="1">
        <v>26.953085999999999</v>
      </c>
      <c r="C229" s="1">
        <v>0.22527</v>
      </c>
    </row>
    <row r="230" spans="1:3" x14ac:dyDescent="0.2">
      <c r="A230" s="24">
        <v>41802.583568826303</v>
      </c>
      <c r="B230" s="1">
        <v>27.104495</v>
      </c>
      <c r="C230" s="1">
        <v>0.226468</v>
      </c>
    </row>
    <row r="231" spans="1:3" x14ac:dyDescent="0.2">
      <c r="A231" s="24">
        <v>41802.583568833499</v>
      </c>
      <c r="B231" s="1">
        <v>27.242442</v>
      </c>
      <c r="C231" s="1">
        <v>0.22755900000000001</v>
      </c>
    </row>
    <row r="232" spans="1:3" x14ac:dyDescent="0.2">
      <c r="A232" s="25">
        <v>41802.583580308899</v>
      </c>
      <c r="B232" s="1">
        <v>27.303111000000001</v>
      </c>
      <c r="C232" s="1">
        <v>0.22803899999999999</v>
      </c>
    </row>
    <row r="233" spans="1:3" x14ac:dyDescent="0.2">
      <c r="A233" s="25">
        <v>41802.583580316103</v>
      </c>
      <c r="B233" s="1">
        <v>27.306864000000001</v>
      </c>
      <c r="C233" s="1">
        <v>0.22806899999999999</v>
      </c>
    </row>
    <row r="234" spans="1:3" x14ac:dyDescent="0.2">
      <c r="A234" s="25">
        <v>41802.583580323299</v>
      </c>
      <c r="B234" s="1">
        <v>27.312612999999999</v>
      </c>
      <c r="C234" s="1">
        <v>0.22811400000000001</v>
      </c>
    </row>
    <row r="235" spans="1:3" x14ac:dyDescent="0.2">
      <c r="A235" s="25">
        <v>41802.583580330502</v>
      </c>
      <c r="B235" s="1">
        <v>27.341988000000001</v>
      </c>
      <c r="C235" s="1">
        <v>0.22834699999999999</v>
      </c>
    </row>
    <row r="236" spans="1:3" x14ac:dyDescent="0.2">
      <c r="A236" s="25">
        <v>41802.583580337603</v>
      </c>
      <c r="B236" s="1">
        <v>27.371131999999999</v>
      </c>
      <c r="C236" s="1">
        <v>0.228578</v>
      </c>
    </row>
    <row r="237" spans="1:3" x14ac:dyDescent="0.2">
      <c r="A237" s="25">
        <v>41802.583580344799</v>
      </c>
      <c r="B237" s="1">
        <v>27.325216000000001</v>
      </c>
      <c r="C237" s="1">
        <v>0.228214</v>
      </c>
    </row>
    <row r="238" spans="1:3" x14ac:dyDescent="0.2">
      <c r="A238" s="25">
        <v>41802.583580352002</v>
      </c>
      <c r="B238" s="1">
        <v>27.238351000000002</v>
      </c>
      <c r="C238" s="1">
        <v>0.22752700000000001</v>
      </c>
    </row>
    <row r="239" spans="1:3" x14ac:dyDescent="0.2">
      <c r="A239" s="25">
        <v>41802.583580359198</v>
      </c>
      <c r="B239" s="1">
        <v>27.197778</v>
      </c>
      <c r="C239" s="1">
        <v>0.22720599999999999</v>
      </c>
    </row>
    <row r="240" spans="1:3" x14ac:dyDescent="0.2">
      <c r="A240" s="25">
        <v>41802.583580366299</v>
      </c>
      <c r="B240" s="1">
        <v>27.191199999999998</v>
      </c>
      <c r="C240" s="1">
        <v>0.22715399999999999</v>
      </c>
    </row>
    <row r="241" spans="1:3" x14ac:dyDescent="0.2">
      <c r="A241" s="25">
        <v>41802.583580373503</v>
      </c>
      <c r="B241" s="1">
        <v>27.164887</v>
      </c>
      <c r="C241" s="1">
        <v>0.22694600000000001</v>
      </c>
    </row>
    <row r="242" spans="1:3" x14ac:dyDescent="0.2">
      <c r="A242" s="26">
        <v>41802.583591860501</v>
      </c>
      <c r="B242" s="1">
        <v>27.123331</v>
      </c>
      <c r="C242" s="1">
        <v>0.22661700000000001</v>
      </c>
    </row>
    <row r="243" spans="1:3" x14ac:dyDescent="0.2">
      <c r="A243" s="26">
        <v>41802.583591867697</v>
      </c>
      <c r="B243" s="1">
        <v>27.132297000000001</v>
      </c>
      <c r="C243" s="1">
        <v>0.226688</v>
      </c>
    </row>
    <row r="244" spans="1:3" x14ac:dyDescent="0.2">
      <c r="A244" s="26">
        <v>41802.5835918749</v>
      </c>
      <c r="B244" s="1">
        <v>27.236048</v>
      </c>
      <c r="C244" s="1">
        <v>0.22750899999999999</v>
      </c>
    </row>
    <row r="245" spans="1:3" x14ac:dyDescent="0.2">
      <c r="A245" s="26">
        <v>41802.583591882103</v>
      </c>
      <c r="B245" s="1">
        <v>27.397544</v>
      </c>
      <c r="C245" s="1">
        <v>0.22878599999999999</v>
      </c>
    </row>
    <row r="246" spans="1:3" x14ac:dyDescent="0.2">
      <c r="A246" s="26">
        <v>41802.583591889197</v>
      </c>
      <c r="B246" s="1">
        <v>27.563806</v>
      </c>
      <c r="C246" s="1">
        <v>0.230102</v>
      </c>
    </row>
    <row r="247" spans="1:3" x14ac:dyDescent="0.2">
      <c r="A247" s="26">
        <v>41802.5835918964</v>
      </c>
      <c r="B247" s="1">
        <v>27.739778000000001</v>
      </c>
      <c r="C247" s="1">
        <v>0.23149400000000001</v>
      </c>
    </row>
    <row r="248" spans="1:3" x14ac:dyDescent="0.2">
      <c r="A248" s="26">
        <v>41802.583591903604</v>
      </c>
      <c r="B248" s="1">
        <v>27.955494999999999</v>
      </c>
      <c r="C248" s="1">
        <v>0.23320099999999999</v>
      </c>
    </row>
    <row r="249" spans="1:3" x14ac:dyDescent="0.2">
      <c r="A249" s="26">
        <v>41802.583591910698</v>
      </c>
      <c r="B249" s="1">
        <v>28.180368000000001</v>
      </c>
      <c r="C249" s="1">
        <v>0.234981</v>
      </c>
    </row>
    <row r="250" spans="1:3" x14ac:dyDescent="0.2">
      <c r="A250" s="26">
        <v>41802.583591917901</v>
      </c>
      <c r="B250" s="1">
        <v>28.350123</v>
      </c>
      <c r="C250" s="1">
        <v>0.23632400000000001</v>
      </c>
    </row>
    <row r="251" spans="1:3" x14ac:dyDescent="0.2">
      <c r="A251" s="26">
        <v>41802.583591925097</v>
      </c>
      <c r="B251" s="1">
        <v>28.438807000000001</v>
      </c>
      <c r="C251" s="1">
        <v>0.23702599999999999</v>
      </c>
    </row>
    <row r="252" spans="1:3" x14ac:dyDescent="0.2">
      <c r="A252" s="27">
        <v>41802.583603446801</v>
      </c>
      <c r="B252" s="1">
        <v>28.487770000000001</v>
      </c>
      <c r="C252" s="1">
        <v>0.23741300000000001</v>
      </c>
    </row>
    <row r="253" spans="1:3" x14ac:dyDescent="0.2">
      <c r="A253" s="27">
        <v>41802.583603453997</v>
      </c>
      <c r="B253" s="1">
        <v>28.531230000000001</v>
      </c>
      <c r="C253" s="1">
        <v>0.237757</v>
      </c>
    </row>
    <row r="254" spans="1:3" x14ac:dyDescent="0.2">
      <c r="A254" s="27">
        <v>41802.5836034612</v>
      </c>
      <c r="B254" s="1">
        <v>28.573222999999999</v>
      </c>
      <c r="C254" s="1">
        <v>0.238089</v>
      </c>
    </row>
    <row r="255" spans="1:3" x14ac:dyDescent="0.2">
      <c r="A255" s="27">
        <v>41802.583603468403</v>
      </c>
      <c r="B255" s="1">
        <v>28.575448999999999</v>
      </c>
      <c r="C255" s="1">
        <v>0.23810700000000001</v>
      </c>
    </row>
    <row r="256" spans="1:3" x14ac:dyDescent="0.2">
      <c r="A256" s="27">
        <v>41802.583603475498</v>
      </c>
      <c r="B256" s="1">
        <v>28.538951999999998</v>
      </c>
      <c r="C256" s="1">
        <v>0.237818</v>
      </c>
    </row>
    <row r="257" spans="1:3" x14ac:dyDescent="0.2">
      <c r="A257" s="27">
        <v>41802.583603482701</v>
      </c>
      <c r="B257" s="1">
        <v>28.489757999999998</v>
      </c>
      <c r="C257" s="1">
        <v>0.237429</v>
      </c>
    </row>
    <row r="258" spans="1:3" x14ac:dyDescent="0.2">
      <c r="A258" s="27">
        <v>41802.583603489897</v>
      </c>
      <c r="B258" s="1">
        <v>28.436720000000001</v>
      </c>
      <c r="C258" s="1">
        <v>0.237009</v>
      </c>
    </row>
    <row r="259" spans="1:3" x14ac:dyDescent="0.2">
      <c r="A259" s="27">
        <v>41802.5836034971</v>
      </c>
      <c r="B259" s="1">
        <v>28.374493000000001</v>
      </c>
      <c r="C259" s="1">
        <v>0.23651700000000001</v>
      </c>
    </row>
    <row r="260" spans="1:3" x14ac:dyDescent="0.2">
      <c r="A260" s="27">
        <v>41802.583603504201</v>
      </c>
      <c r="B260" s="1">
        <v>28.336468</v>
      </c>
      <c r="C260" s="1">
        <v>0.23621600000000001</v>
      </c>
    </row>
    <row r="261" spans="1:3" x14ac:dyDescent="0.2">
      <c r="A261" s="27">
        <v>41802.583603511397</v>
      </c>
      <c r="B261" s="1">
        <v>28.313148999999999</v>
      </c>
      <c r="C261" s="1">
        <v>0.23603099999999999</v>
      </c>
    </row>
    <row r="262" spans="1:3" x14ac:dyDescent="0.2">
      <c r="A262" s="28">
        <v>41802.583615148898</v>
      </c>
      <c r="B262" s="1">
        <v>28.313963000000001</v>
      </c>
      <c r="C262" s="1">
        <v>0.236038</v>
      </c>
    </row>
    <row r="263" spans="1:3" x14ac:dyDescent="0.2">
      <c r="A263" s="28">
        <v>41802.583615156102</v>
      </c>
      <c r="B263" s="1">
        <v>28.337067000000001</v>
      </c>
      <c r="C263" s="1">
        <v>0.23622099999999999</v>
      </c>
    </row>
    <row r="264" spans="1:3" x14ac:dyDescent="0.2">
      <c r="A264" s="28">
        <v>41802.583615163203</v>
      </c>
      <c r="B264" s="1">
        <v>28.403285</v>
      </c>
      <c r="C264" s="1">
        <v>0.23674500000000001</v>
      </c>
    </row>
    <row r="265" spans="1:3" x14ac:dyDescent="0.2">
      <c r="A265" s="28">
        <v>41802.583615170399</v>
      </c>
      <c r="B265" s="1">
        <v>28.537231999999999</v>
      </c>
      <c r="C265" s="1">
        <v>0.23780399999999999</v>
      </c>
    </row>
    <row r="266" spans="1:3" x14ac:dyDescent="0.2">
      <c r="A266" s="28">
        <v>41802.583615177602</v>
      </c>
      <c r="B266" s="1">
        <v>28.703249</v>
      </c>
      <c r="C266" s="1">
        <v>0.239118</v>
      </c>
    </row>
    <row r="267" spans="1:3" x14ac:dyDescent="0.2">
      <c r="A267" s="28">
        <v>41802.583615184798</v>
      </c>
      <c r="B267" s="1">
        <v>28.817831000000002</v>
      </c>
      <c r="C267" s="1">
        <v>0.24002499999999999</v>
      </c>
    </row>
    <row r="268" spans="1:3" x14ac:dyDescent="0.2">
      <c r="A268" s="28">
        <v>41802.583615191899</v>
      </c>
      <c r="B268" s="1">
        <v>28.907467</v>
      </c>
      <c r="C268" s="1">
        <v>0.240734</v>
      </c>
    </row>
    <row r="269" spans="1:3" x14ac:dyDescent="0.2">
      <c r="A269" s="28">
        <v>41802.583615199102</v>
      </c>
      <c r="B269" s="1">
        <v>28.998332000000001</v>
      </c>
      <c r="C269" s="1">
        <v>0.241453</v>
      </c>
    </row>
    <row r="270" spans="1:3" x14ac:dyDescent="0.2">
      <c r="A270" s="28">
        <v>41802.583615206298</v>
      </c>
      <c r="B270" s="1">
        <v>29.097263000000002</v>
      </c>
      <c r="C270" s="1">
        <v>0.24223600000000001</v>
      </c>
    </row>
    <row r="271" spans="1:3" x14ac:dyDescent="0.2">
      <c r="A271" s="28">
        <v>41802.583615213502</v>
      </c>
      <c r="B271" s="1">
        <v>29.164456000000001</v>
      </c>
      <c r="C271" s="1">
        <v>0.24276700000000001</v>
      </c>
    </row>
    <row r="272" spans="1:3" x14ac:dyDescent="0.2">
      <c r="A272" s="29">
        <v>41802.583626712098</v>
      </c>
      <c r="B272" s="1">
        <v>29.183575999999999</v>
      </c>
      <c r="C272" s="1">
        <v>0.242919</v>
      </c>
    </row>
    <row r="273" spans="1:3" x14ac:dyDescent="0.2">
      <c r="A273" s="29">
        <v>41802.583626719199</v>
      </c>
      <c r="B273" s="1">
        <v>29.195848999999999</v>
      </c>
      <c r="C273" s="1">
        <v>0.24301600000000001</v>
      </c>
    </row>
    <row r="274" spans="1:3" x14ac:dyDescent="0.2">
      <c r="A274" s="29">
        <v>41802.583626726402</v>
      </c>
      <c r="B274" s="1">
        <v>29.241372999999999</v>
      </c>
      <c r="C274" s="1">
        <v>0.24337600000000001</v>
      </c>
    </row>
    <row r="275" spans="1:3" x14ac:dyDescent="0.2">
      <c r="A275" s="29">
        <v>41802.583626733598</v>
      </c>
      <c r="B275" s="1">
        <v>29.279591</v>
      </c>
      <c r="C275" s="1">
        <v>0.24367800000000001</v>
      </c>
    </row>
    <row r="276" spans="1:3" x14ac:dyDescent="0.2">
      <c r="A276" s="29">
        <v>41802.583626740801</v>
      </c>
      <c r="B276" s="1">
        <v>29.275676000000001</v>
      </c>
      <c r="C276" s="1">
        <v>0.243647</v>
      </c>
    </row>
    <row r="277" spans="1:3" x14ac:dyDescent="0.2">
      <c r="A277" s="29">
        <v>41802.583626747903</v>
      </c>
      <c r="B277" s="1">
        <v>29.234742000000001</v>
      </c>
      <c r="C277" s="1">
        <v>0.24332400000000001</v>
      </c>
    </row>
    <row r="278" spans="1:3" x14ac:dyDescent="0.2">
      <c r="A278" s="29">
        <v>41802.583626755099</v>
      </c>
      <c r="B278" s="1">
        <v>29.204108000000002</v>
      </c>
      <c r="C278" s="1">
        <v>0.24308099999999999</v>
      </c>
    </row>
    <row r="279" spans="1:3" x14ac:dyDescent="0.2">
      <c r="A279" s="29">
        <v>41802.583626762302</v>
      </c>
      <c r="B279" s="1">
        <v>29.175079</v>
      </c>
      <c r="C279" s="1">
        <v>0.24285100000000001</v>
      </c>
    </row>
    <row r="280" spans="1:3" x14ac:dyDescent="0.2">
      <c r="A280" s="29">
        <v>41802.583626769498</v>
      </c>
      <c r="B280" s="1">
        <v>29.130375999999998</v>
      </c>
      <c r="C280" s="1">
        <v>0.24249799999999999</v>
      </c>
    </row>
    <row r="281" spans="1:3" x14ac:dyDescent="0.2">
      <c r="A281" s="29">
        <v>41802.583626776599</v>
      </c>
      <c r="B281" s="1">
        <v>29.078703000000001</v>
      </c>
      <c r="C281" s="1">
        <v>0.242089</v>
      </c>
    </row>
    <row r="282" spans="1:3" x14ac:dyDescent="0.2">
      <c r="A282" s="30">
        <v>41802.583638298398</v>
      </c>
      <c r="B282" s="1">
        <v>29.009177000000001</v>
      </c>
      <c r="C282" s="1">
        <v>0.241539</v>
      </c>
    </row>
    <row r="283" spans="1:3" x14ac:dyDescent="0.2">
      <c r="A283" s="30">
        <v>41802.583638305499</v>
      </c>
      <c r="B283" s="1">
        <v>28.940925</v>
      </c>
      <c r="C283" s="1">
        <v>0.24099899999999999</v>
      </c>
    </row>
    <row r="284" spans="1:3" x14ac:dyDescent="0.2">
      <c r="A284" s="30">
        <v>41802.583638312703</v>
      </c>
      <c r="B284" s="1">
        <v>28.908273000000001</v>
      </c>
      <c r="C284" s="1">
        <v>0.24074000000000001</v>
      </c>
    </row>
    <row r="285" spans="1:3" x14ac:dyDescent="0.2">
      <c r="A285" s="30">
        <v>41802.583638319898</v>
      </c>
      <c r="B285" s="1">
        <v>28.905111000000002</v>
      </c>
      <c r="C285" s="1">
        <v>0.24071500000000001</v>
      </c>
    </row>
    <row r="286" spans="1:3" x14ac:dyDescent="0.2">
      <c r="A286" s="30">
        <v>41802.583638327102</v>
      </c>
      <c r="B286" s="1">
        <v>28.920815000000001</v>
      </c>
      <c r="C286" s="1">
        <v>0.24084</v>
      </c>
    </row>
    <row r="287" spans="1:3" x14ac:dyDescent="0.2">
      <c r="A287" s="30">
        <v>41802.583638334203</v>
      </c>
      <c r="B287" s="1">
        <v>28.927354999999999</v>
      </c>
      <c r="C287" s="1">
        <v>0.24089099999999999</v>
      </c>
    </row>
    <row r="288" spans="1:3" x14ac:dyDescent="0.2">
      <c r="A288" s="30">
        <v>41802.583638341399</v>
      </c>
      <c r="B288" s="1">
        <v>28.909324999999999</v>
      </c>
      <c r="C288" s="1">
        <v>0.24074899999999999</v>
      </c>
    </row>
    <row r="289" spans="1:3" x14ac:dyDescent="0.2">
      <c r="A289" s="30">
        <v>41802.583638348602</v>
      </c>
      <c r="B289" s="1">
        <v>28.940878999999999</v>
      </c>
      <c r="C289" s="1">
        <v>0.24099799999999999</v>
      </c>
    </row>
    <row r="290" spans="1:3" x14ac:dyDescent="0.2">
      <c r="A290" s="30">
        <v>41802.583638355798</v>
      </c>
      <c r="B290" s="1">
        <v>29.023446</v>
      </c>
      <c r="C290" s="1">
        <v>0.24165200000000001</v>
      </c>
    </row>
    <row r="291" spans="1:3" x14ac:dyDescent="0.2">
      <c r="A291" s="30">
        <v>41802.583638362899</v>
      </c>
      <c r="B291" s="1">
        <v>29.088666</v>
      </c>
      <c r="C291" s="1">
        <v>0.24216799999999999</v>
      </c>
    </row>
    <row r="292" spans="1:3" x14ac:dyDescent="0.2">
      <c r="A292" s="31">
        <v>41802.583649803702</v>
      </c>
      <c r="B292" s="1">
        <v>29.102951000000001</v>
      </c>
      <c r="C292" s="1">
        <v>0.242281</v>
      </c>
    </row>
    <row r="293" spans="1:3" x14ac:dyDescent="0.2">
      <c r="A293" s="31">
        <v>41802.583649810796</v>
      </c>
      <c r="B293" s="1">
        <v>29.105046000000002</v>
      </c>
      <c r="C293" s="1">
        <v>0.24229700000000001</v>
      </c>
    </row>
    <row r="294" spans="1:3" x14ac:dyDescent="0.2">
      <c r="A294" s="31">
        <v>41802.583649818</v>
      </c>
      <c r="B294" s="1">
        <v>29.149818</v>
      </c>
      <c r="C294" s="1">
        <v>0.24265200000000001</v>
      </c>
    </row>
    <row r="295" spans="1:3" x14ac:dyDescent="0.2">
      <c r="A295" s="31">
        <v>41802.583649825203</v>
      </c>
      <c r="B295" s="1">
        <v>29.22636</v>
      </c>
      <c r="C295" s="1">
        <v>0.243257</v>
      </c>
    </row>
    <row r="296" spans="1:3" x14ac:dyDescent="0.2">
      <c r="A296" s="31">
        <v>41802.583649832399</v>
      </c>
      <c r="B296" s="1">
        <v>29.257491999999999</v>
      </c>
      <c r="C296" s="1">
        <v>0.243504</v>
      </c>
    </row>
    <row r="297" spans="1:3" x14ac:dyDescent="0.2">
      <c r="A297" s="31">
        <v>41802.5836498395</v>
      </c>
      <c r="B297" s="1">
        <v>29.248933999999998</v>
      </c>
      <c r="C297" s="1">
        <v>0.24343600000000001</v>
      </c>
    </row>
    <row r="298" spans="1:3" x14ac:dyDescent="0.2">
      <c r="A298" s="31">
        <v>41802.583649846703</v>
      </c>
      <c r="B298" s="1">
        <v>29.253561999999999</v>
      </c>
      <c r="C298" s="1">
        <v>0.24347299999999999</v>
      </c>
    </row>
    <row r="299" spans="1:3" x14ac:dyDescent="0.2">
      <c r="A299" s="31">
        <v>41802.583649853899</v>
      </c>
      <c r="B299" s="1">
        <v>29.282346</v>
      </c>
      <c r="C299" s="1">
        <v>0.2437</v>
      </c>
    </row>
    <row r="300" spans="1:3" x14ac:dyDescent="0.2">
      <c r="A300" s="31">
        <v>41802.583649861102</v>
      </c>
      <c r="B300" s="1">
        <v>29.293652000000002</v>
      </c>
      <c r="C300" s="1">
        <v>0.24379000000000001</v>
      </c>
    </row>
    <row r="301" spans="1:3" x14ac:dyDescent="0.2">
      <c r="A301" s="31">
        <v>41802.583649868197</v>
      </c>
      <c r="B301" s="1">
        <v>29.253962000000001</v>
      </c>
      <c r="C301" s="1">
        <v>0.243476</v>
      </c>
    </row>
    <row r="302" spans="1:3" x14ac:dyDescent="0.2">
      <c r="A302" s="32">
        <v>41802.583661413097</v>
      </c>
      <c r="B302" s="1">
        <v>29.217670999999999</v>
      </c>
      <c r="C302" s="1">
        <v>0.24318899999999999</v>
      </c>
    </row>
    <row r="303" spans="1:3" x14ac:dyDescent="0.2">
      <c r="A303" s="32">
        <v>41802.5836614203</v>
      </c>
      <c r="B303" s="1">
        <v>29.216788000000001</v>
      </c>
      <c r="C303" s="1">
        <v>0.24318200000000001</v>
      </c>
    </row>
    <row r="304" spans="1:3" x14ac:dyDescent="0.2">
      <c r="A304" s="32">
        <v>41802.583661427503</v>
      </c>
      <c r="B304" s="1">
        <v>29.21566</v>
      </c>
      <c r="C304" s="1">
        <v>0.243173</v>
      </c>
    </row>
    <row r="305" spans="1:3" x14ac:dyDescent="0.2">
      <c r="A305" s="32">
        <v>41802.583661434597</v>
      </c>
      <c r="B305" s="1">
        <v>29.187512999999999</v>
      </c>
      <c r="C305" s="1">
        <v>0.24295</v>
      </c>
    </row>
    <row r="306" spans="1:3" x14ac:dyDescent="0.2">
      <c r="A306" s="32">
        <v>41802.5836614418</v>
      </c>
      <c r="B306" s="1">
        <v>29.143294000000001</v>
      </c>
      <c r="C306" s="1">
        <v>0.24260000000000001</v>
      </c>
    </row>
    <row r="307" spans="1:3" x14ac:dyDescent="0.2">
      <c r="A307" s="32">
        <v>41802.583661449004</v>
      </c>
      <c r="B307" s="1">
        <v>29.10173</v>
      </c>
      <c r="C307" s="1">
        <v>0.24227099999999999</v>
      </c>
    </row>
    <row r="308" spans="1:3" x14ac:dyDescent="0.2">
      <c r="A308" s="32">
        <v>41802.583661456199</v>
      </c>
      <c r="B308" s="1">
        <v>29.073407</v>
      </c>
      <c r="C308" s="1">
        <v>0.24204700000000001</v>
      </c>
    </row>
    <row r="309" spans="1:3" x14ac:dyDescent="0.2">
      <c r="A309" s="32">
        <v>41802.583661463301</v>
      </c>
      <c r="B309" s="1">
        <v>29.013100000000001</v>
      </c>
      <c r="C309" s="1">
        <v>0.24157000000000001</v>
      </c>
    </row>
    <row r="310" spans="1:3" x14ac:dyDescent="0.2">
      <c r="A310" s="32">
        <v>41802.583661470497</v>
      </c>
      <c r="B310" s="1">
        <v>28.94154</v>
      </c>
      <c r="C310" s="1">
        <v>0.241004</v>
      </c>
    </row>
    <row r="311" spans="1:3" x14ac:dyDescent="0.2">
      <c r="A311" s="32">
        <v>41802.5836614777</v>
      </c>
      <c r="B311" s="1">
        <v>28.882321999999998</v>
      </c>
      <c r="C311" s="1">
        <v>0.240535</v>
      </c>
    </row>
    <row r="312" spans="1:3" x14ac:dyDescent="0.2">
      <c r="A312" s="33">
        <v>41802.583672929999</v>
      </c>
      <c r="B312" s="1">
        <v>28.886758</v>
      </c>
      <c r="C312" s="1">
        <v>0.24057000000000001</v>
      </c>
    </row>
    <row r="313" spans="1:3" x14ac:dyDescent="0.2">
      <c r="A313" s="33">
        <v>41802.583672937202</v>
      </c>
      <c r="B313" s="1">
        <v>28.955133</v>
      </c>
      <c r="C313" s="1">
        <v>0.24111099999999999</v>
      </c>
    </row>
    <row r="314" spans="1:3" x14ac:dyDescent="0.2">
      <c r="A314" s="33">
        <v>41802.583672944304</v>
      </c>
      <c r="B314" s="1">
        <v>29.078157999999998</v>
      </c>
      <c r="C314" s="1">
        <v>0.24208499999999999</v>
      </c>
    </row>
    <row r="315" spans="1:3" x14ac:dyDescent="0.2">
      <c r="A315" s="33">
        <v>41802.583672951499</v>
      </c>
      <c r="B315" s="1">
        <v>29.235531999999999</v>
      </c>
      <c r="C315" s="1">
        <v>0.24332999999999999</v>
      </c>
    </row>
    <row r="316" spans="1:3" x14ac:dyDescent="0.2">
      <c r="A316" s="33">
        <v>41802.583672958703</v>
      </c>
      <c r="B316" s="1">
        <v>29.42869</v>
      </c>
      <c r="C316" s="1">
        <v>0.24485799999999999</v>
      </c>
    </row>
    <row r="317" spans="1:3" x14ac:dyDescent="0.2">
      <c r="A317" s="33">
        <v>41802.583672965899</v>
      </c>
      <c r="B317" s="1">
        <v>29.640215999999999</v>
      </c>
      <c r="C317" s="1">
        <v>0.246532</v>
      </c>
    </row>
    <row r="318" spans="1:3" x14ac:dyDescent="0.2">
      <c r="A318" s="33">
        <v>41802.583672973</v>
      </c>
      <c r="B318" s="1">
        <v>29.882866</v>
      </c>
      <c r="C318" s="1">
        <v>0.24845200000000001</v>
      </c>
    </row>
    <row r="319" spans="1:3" x14ac:dyDescent="0.2">
      <c r="A319" s="33">
        <v>41802.583672980203</v>
      </c>
      <c r="B319" s="1">
        <v>30.065731</v>
      </c>
      <c r="C319" s="1">
        <v>0.24989900000000001</v>
      </c>
    </row>
    <row r="320" spans="1:3" x14ac:dyDescent="0.2">
      <c r="A320" s="33">
        <v>41802.583672987399</v>
      </c>
      <c r="B320" s="1">
        <v>30.187543000000002</v>
      </c>
      <c r="C320" s="1">
        <v>0.250863</v>
      </c>
    </row>
    <row r="321" spans="1:3" x14ac:dyDescent="0.2">
      <c r="A321" s="33">
        <v>41802.583672994602</v>
      </c>
      <c r="B321" s="1">
        <v>30.275812999999999</v>
      </c>
      <c r="C321" s="1">
        <v>0.25156099999999998</v>
      </c>
    </row>
    <row r="322" spans="1:3" x14ac:dyDescent="0.2">
      <c r="A322" s="34">
        <v>41802.583685766404</v>
      </c>
      <c r="B322" s="1">
        <v>30.367169000000001</v>
      </c>
      <c r="C322" s="1">
        <v>0.25228400000000001</v>
      </c>
    </row>
    <row r="323" spans="1:3" x14ac:dyDescent="0.2">
      <c r="A323" s="34">
        <v>41802.583685773498</v>
      </c>
      <c r="B323" s="1">
        <v>30.441807000000001</v>
      </c>
      <c r="C323" s="1">
        <v>0.25287500000000002</v>
      </c>
    </row>
    <row r="324" spans="1:3" x14ac:dyDescent="0.2">
      <c r="A324" s="34">
        <v>41802.583685780701</v>
      </c>
      <c r="B324" s="1">
        <v>30.483892000000001</v>
      </c>
      <c r="C324" s="1">
        <v>0.25320799999999999</v>
      </c>
    </row>
    <row r="325" spans="1:3" x14ac:dyDescent="0.2">
      <c r="A325" s="34">
        <v>41802.583685787897</v>
      </c>
      <c r="B325" s="1">
        <v>30.497693000000002</v>
      </c>
      <c r="C325" s="1">
        <v>0.25331700000000001</v>
      </c>
    </row>
    <row r="326" spans="1:3" x14ac:dyDescent="0.2">
      <c r="A326" s="34">
        <v>41802.5836857951</v>
      </c>
      <c r="B326" s="1">
        <v>30.541575000000002</v>
      </c>
      <c r="C326" s="1">
        <v>0.253664</v>
      </c>
    </row>
    <row r="327" spans="1:3" x14ac:dyDescent="0.2">
      <c r="A327" s="34">
        <v>41802.583685802201</v>
      </c>
      <c r="B327" s="1">
        <v>30.603217999999998</v>
      </c>
      <c r="C327" s="1">
        <v>0.25415199999999999</v>
      </c>
    </row>
    <row r="328" spans="1:3" x14ac:dyDescent="0.2">
      <c r="A328" s="34">
        <v>41802.583685809397</v>
      </c>
      <c r="B328" s="1">
        <v>30.654637000000001</v>
      </c>
      <c r="C328" s="1">
        <v>0.25455899999999998</v>
      </c>
    </row>
    <row r="329" spans="1:3" x14ac:dyDescent="0.2">
      <c r="A329" s="34">
        <v>41802.5836858166</v>
      </c>
      <c r="B329" s="1">
        <v>30.666872000000001</v>
      </c>
      <c r="C329" s="1">
        <v>0.25465599999999999</v>
      </c>
    </row>
    <row r="330" spans="1:3" x14ac:dyDescent="0.2">
      <c r="A330" s="34">
        <v>41802.583685823804</v>
      </c>
      <c r="B330" s="1">
        <v>30.687833999999999</v>
      </c>
      <c r="C330" s="1">
        <v>0.25482100000000002</v>
      </c>
    </row>
    <row r="331" spans="1:3" x14ac:dyDescent="0.2">
      <c r="A331" s="34">
        <v>41802.583685830898</v>
      </c>
      <c r="B331" s="1">
        <v>30.738302000000001</v>
      </c>
      <c r="C331" s="1">
        <v>0.25522099999999998</v>
      </c>
    </row>
    <row r="332" spans="1:3" x14ac:dyDescent="0.2">
      <c r="A332" s="35">
        <v>41802.583696056303</v>
      </c>
      <c r="B332" s="1">
        <v>30.789107000000001</v>
      </c>
      <c r="C332" s="1">
        <v>0.25562299999999999</v>
      </c>
    </row>
    <row r="333" spans="1:3" x14ac:dyDescent="0.2">
      <c r="A333" s="35">
        <v>41802.583696063499</v>
      </c>
      <c r="B333" s="1">
        <v>30.82037</v>
      </c>
      <c r="C333" s="1">
        <v>0.25586999999999999</v>
      </c>
    </row>
    <row r="334" spans="1:3" x14ac:dyDescent="0.2">
      <c r="A334" s="35">
        <v>41802.583696070702</v>
      </c>
      <c r="B334" s="1">
        <v>30.844501999999999</v>
      </c>
      <c r="C334" s="1">
        <v>0.25606099999999998</v>
      </c>
    </row>
    <row r="335" spans="1:3" x14ac:dyDescent="0.2">
      <c r="A335" s="35">
        <v>41802.583696077803</v>
      </c>
      <c r="B335" s="1">
        <v>30.875366</v>
      </c>
      <c r="C335" s="1">
        <v>0.25630500000000001</v>
      </c>
    </row>
    <row r="336" spans="1:3" x14ac:dyDescent="0.2">
      <c r="A336" s="35">
        <v>41802.583696084999</v>
      </c>
      <c r="B336" s="1">
        <v>30.912125</v>
      </c>
      <c r="C336" s="1">
        <v>0.25659599999999999</v>
      </c>
    </row>
    <row r="337" spans="1:3" x14ac:dyDescent="0.2">
      <c r="A337" s="35">
        <v>41802.583696092202</v>
      </c>
      <c r="B337" s="1">
        <v>30.919585000000001</v>
      </c>
      <c r="C337" s="1">
        <v>0.25665500000000002</v>
      </c>
    </row>
    <row r="338" spans="1:3" x14ac:dyDescent="0.2">
      <c r="A338" s="35">
        <v>41802.583696099398</v>
      </c>
      <c r="B338" s="1">
        <v>30.895185000000001</v>
      </c>
      <c r="C338" s="1">
        <v>0.25646200000000002</v>
      </c>
    </row>
    <row r="339" spans="1:3" x14ac:dyDescent="0.2">
      <c r="A339" s="35">
        <v>41802.5836961065</v>
      </c>
      <c r="B339" s="1">
        <v>30.874237999999998</v>
      </c>
      <c r="C339" s="1">
        <v>0.25629600000000002</v>
      </c>
    </row>
    <row r="340" spans="1:3" x14ac:dyDescent="0.2">
      <c r="A340" s="35">
        <v>41802.583696113703</v>
      </c>
      <c r="B340" s="1">
        <v>30.861948999999999</v>
      </c>
      <c r="C340" s="1">
        <v>0.25619900000000001</v>
      </c>
    </row>
    <row r="341" spans="1:3" x14ac:dyDescent="0.2">
      <c r="A341" s="35">
        <v>41802.583696120899</v>
      </c>
      <c r="B341" s="1">
        <v>30.847511000000001</v>
      </c>
      <c r="C341" s="1">
        <v>0.25608500000000001</v>
      </c>
    </row>
    <row r="342" spans="1:3" x14ac:dyDescent="0.2">
      <c r="A342" s="36">
        <v>41802.583707793099</v>
      </c>
      <c r="B342" s="1">
        <v>30.811834999999999</v>
      </c>
      <c r="C342" s="1">
        <v>0.255803</v>
      </c>
    </row>
    <row r="343" spans="1:3" x14ac:dyDescent="0.2">
      <c r="A343" s="36">
        <v>41802.583707800302</v>
      </c>
      <c r="B343" s="1">
        <v>30.786235999999999</v>
      </c>
      <c r="C343" s="1">
        <v>0.25559999999999999</v>
      </c>
    </row>
    <row r="344" spans="1:3" x14ac:dyDescent="0.2">
      <c r="A344" s="36">
        <v>41802.583707807396</v>
      </c>
      <c r="B344" s="1">
        <v>30.802340000000001</v>
      </c>
      <c r="C344" s="1">
        <v>0.25572699999999998</v>
      </c>
    </row>
    <row r="345" spans="1:3" x14ac:dyDescent="0.2">
      <c r="A345" s="36">
        <v>41802.5837078146</v>
      </c>
      <c r="B345" s="1">
        <v>30.853290999999999</v>
      </c>
      <c r="C345" s="1">
        <v>0.256131</v>
      </c>
    </row>
    <row r="346" spans="1:3" x14ac:dyDescent="0.2">
      <c r="A346" s="36">
        <v>41802.583707821803</v>
      </c>
      <c r="B346" s="1">
        <v>30.897670999999999</v>
      </c>
      <c r="C346" s="1">
        <v>0.25648199999999999</v>
      </c>
    </row>
    <row r="347" spans="1:3" x14ac:dyDescent="0.2">
      <c r="A347" s="36">
        <v>41802.583707828999</v>
      </c>
      <c r="B347" s="1">
        <v>30.937393</v>
      </c>
      <c r="C347" s="1">
        <v>0.25679600000000002</v>
      </c>
    </row>
    <row r="348" spans="1:3" x14ac:dyDescent="0.2">
      <c r="A348" s="36">
        <v>41802.5837078361</v>
      </c>
      <c r="B348" s="1">
        <v>30.982695</v>
      </c>
      <c r="C348" s="1">
        <v>0.25715500000000002</v>
      </c>
    </row>
    <row r="349" spans="1:3" x14ac:dyDescent="0.2">
      <c r="A349" s="36">
        <v>41802.583707843303</v>
      </c>
      <c r="B349" s="1">
        <v>31.050001999999999</v>
      </c>
      <c r="C349" s="1">
        <v>0.257687</v>
      </c>
    </row>
    <row r="350" spans="1:3" x14ac:dyDescent="0.2">
      <c r="A350" s="36">
        <v>41802.583707850499</v>
      </c>
      <c r="B350" s="1">
        <v>31.095825999999999</v>
      </c>
      <c r="C350" s="1">
        <v>0.25805</v>
      </c>
    </row>
    <row r="351" spans="1:3" x14ac:dyDescent="0.2">
      <c r="A351" s="36">
        <v>41802.583707857702</v>
      </c>
      <c r="B351" s="1">
        <v>31.107455000000002</v>
      </c>
      <c r="C351" s="1">
        <v>0.25814199999999998</v>
      </c>
    </row>
    <row r="352" spans="1:3" x14ac:dyDescent="0.2">
      <c r="A352" s="37">
        <v>41802.583719194197</v>
      </c>
      <c r="B352" s="1">
        <v>31.094245000000001</v>
      </c>
      <c r="C352" s="1">
        <v>0.25803700000000002</v>
      </c>
    </row>
    <row r="353" spans="1:3" x14ac:dyDescent="0.2">
      <c r="A353" s="37">
        <v>41802.583719201401</v>
      </c>
      <c r="B353" s="1">
        <v>31.081488</v>
      </c>
      <c r="C353" s="1">
        <v>0.257936</v>
      </c>
    </row>
    <row r="354" spans="1:3" x14ac:dyDescent="0.2">
      <c r="A354" s="37">
        <v>41802.583719208502</v>
      </c>
      <c r="B354" s="1">
        <v>31.068031999999999</v>
      </c>
      <c r="C354" s="1">
        <v>0.25783</v>
      </c>
    </row>
    <row r="355" spans="1:3" x14ac:dyDescent="0.2">
      <c r="A355" s="37">
        <v>41802.583719215698</v>
      </c>
      <c r="B355" s="1">
        <v>31.053042000000001</v>
      </c>
      <c r="C355" s="1">
        <v>0.25771100000000002</v>
      </c>
    </row>
    <row r="356" spans="1:3" x14ac:dyDescent="0.2">
      <c r="A356" s="37">
        <v>41802.583719222901</v>
      </c>
      <c r="B356" s="1">
        <v>31.050187000000001</v>
      </c>
      <c r="C356" s="1">
        <v>0.257689</v>
      </c>
    </row>
    <row r="357" spans="1:3" x14ac:dyDescent="0.2">
      <c r="A357" s="37">
        <v>41802.583719230097</v>
      </c>
      <c r="B357" s="1">
        <v>31.082217</v>
      </c>
      <c r="C357" s="1">
        <v>0.257942</v>
      </c>
    </row>
    <row r="358" spans="1:3" x14ac:dyDescent="0.2">
      <c r="A358" s="37">
        <v>41802.583719237198</v>
      </c>
      <c r="B358" s="1">
        <v>31.111215999999999</v>
      </c>
      <c r="C358" s="1">
        <v>0.25817099999999998</v>
      </c>
    </row>
    <row r="359" spans="1:3" x14ac:dyDescent="0.2">
      <c r="A359" s="37">
        <v>41802.583719244401</v>
      </c>
      <c r="B359" s="1">
        <v>31.122107</v>
      </c>
      <c r="C359" s="1">
        <v>0.25825799999999999</v>
      </c>
    </row>
    <row r="360" spans="1:3" x14ac:dyDescent="0.2">
      <c r="A360" s="37">
        <v>41802.583719251597</v>
      </c>
      <c r="B360" s="1">
        <v>31.139745999999999</v>
      </c>
      <c r="C360" s="1">
        <v>0.25839699999999999</v>
      </c>
    </row>
    <row r="361" spans="1:3" x14ac:dyDescent="0.2">
      <c r="A361" s="37">
        <v>41802.583719258801</v>
      </c>
      <c r="B361" s="1">
        <v>31.182914</v>
      </c>
      <c r="C361" s="1">
        <v>0.258739</v>
      </c>
    </row>
    <row r="362" spans="1:3" x14ac:dyDescent="0.2">
      <c r="A362" s="38">
        <v>41802.583730896302</v>
      </c>
      <c r="B362" s="1">
        <v>31.216463999999998</v>
      </c>
      <c r="C362" s="1">
        <v>0.25900400000000001</v>
      </c>
    </row>
    <row r="363" spans="1:3" x14ac:dyDescent="0.2">
      <c r="A363" s="38">
        <v>41802.583730903403</v>
      </c>
      <c r="B363" s="1">
        <v>31.226212</v>
      </c>
      <c r="C363" s="1">
        <v>0.25908100000000001</v>
      </c>
    </row>
    <row r="364" spans="1:3" x14ac:dyDescent="0.2">
      <c r="A364" s="38">
        <v>41802.583730910599</v>
      </c>
      <c r="B364" s="1">
        <v>31.202117999999999</v>
      </c>
      <c r="C364" s="1">
        <v>0.25889099999999998</v>
      </c>
    </row>
    <row r="365" spans="1:3" x14ac:dyDescent="0.2">
      <c r="A365" s="38">
        <v>41802.583730917802</v>
      </c>
      <c r="B365" s="1">
        <v>31.190306</v>
      </c>
      <c r="C365" s="1">
        <v>0.258797</v>
      </c>
    </row>
    <row r="366" spans="1:3" x14ac:dyDescent="0.2">
      <c r="A366" s="38">
        <v>41802.583730924998</v>
      </c>
      <c r="B366" s="1">
        <v>31.222973</v>
      </c>
      <c r="C366" s="1">
        <v>0.25905600000000001</v>
      </c>
    </row>
    <row r="367" spans="1:3" x14ac:dyDescent="0.2">
      <c r="A367" s="38">
        <v>41802.5837309321</v>
      </c>
      <c r="B367" s="1">
        <v>31.259416999999999</v>
      </c>
      <c r="C367" s="1">
        <v>0.25934400000000002</v>
      </c>
    </row>
    <row r="368" spans="1:3" x14ac:dyDescent="0.2">
      <c r="A368" s="38">
        <v>41802.583730939303</v>
      </c>
      <c r="B368" s="1">
        <v>31.253499000000001</v>
      </c>
      <c r="C368" s="1">
        <v>0.259297</v>
      </c>
    </row>
    <row r="369" spans="1:3" x14ac:dyDescent="0.2">
      <c r="A369" s="38">
        <v>41802.583730946499</v>
      </c>
      <c r="B369" s="1">
        <v>31.243928</v>
      </c>
      <c r="C369" s="1">
        <v>0.25922200000000001</v>
      </c>
    </row>
    <row r="370" spans="1:3" x14ac:dyDescent="0.2">
      <c r="A370" s="38">
        <v>41802.583730953702</v>
      </c>
      <c r="B370" s="1">
        <v>31.217155000000002</v>
      </c>
      <c r="C370" s="1">
        <v>0.25901000000000002</v>
      </c>
    </row>
    <row r="371" spans="1:3" x14ac:dyDescent="0.2">
      <c r="A371" s="38">
        <v>41802.583730960803</v>
      </c>
      <c r="B371" s="1">
        <v>31.212097</v>
      </c>
      <c r="C371" s="1">
        <v>0.25896999999999998</v>
      </c>
    </row>
    <row r="372" spans="1:3" x14ac:dyDescent="0.2">
      <c r="A372" s="39">
        <v>41802.583742447801</v>
      </c>
      <c r="B372" s="1">
        <v>31.215812</v>
      </c>
      <c r="C372" s="1">
        <v>0.25899899999999998</v>
      </c>
    </row>
    <row r="373" spans="1:3" x14ac:dyDescent="0.2">
      <c r="A373" s="39">
        <v>41802.583742454997</v>
      </c>
      <c r="B373" s="1">
        <v>31.173189000000001</v>
      </c>
      <c r="C373" s="1">
        <v>0.258662</v>
      </c>
    </row>
    <row r="374" spans="1:3" x14ac:dyDescent="0.2">
      <c r="A374" s="39">
        <v>41802.5837424622</v>
      </c>
      <c r="B374" s="1">
        <v>31.094667000000001</v>
      </c>
      <c r="C374" s="1">
        <v>0.25804100000000002</v>
      </c>
    </row>
    <row r="375" spans="1:3" x14ac:dyDescent="0.2">
      <c r="A375" s="39">
        <v>41802.583742469396</v>
      </c>
      <c r="B375" s="1">
        <v>31.036248000000001</v>
      </c>
      <c r="C375" s="1">
        <v>0.25757799999999997</v>
      </c>
    </row>
    <row r="376" spans="1:3" x14ac:dyDescent="0.2">
      <c r="A376" s="39">
        <v>41802.583742476498</v>
      </c>
      <c r="B376" s="1">
        <v>31.015201000000001</v>
      </c>
      <c r="C376" s="1">
        <v>0.25741199999999997</v>
      </c>
    </row>
    <row r="377" spans="1:3" x14ac:dyDescent="0.2">
      <c r="A377" s="39">
        <v>41802.583742483701</v>
      </c>
      <c r="B377" s="1">
        <v>31.038297</v>
      </c>
      <c r="C377" s="1">
        <v>0.25759399999999999</v>
      </c>
    </row>
    <row r="378" spans="1:3" x14ac:dyDescent="0.2">
      <c r="A378" s="39">
        <v>41802.583742490897</v>
      </c>
      <c r="B378" s="1">
        <v>31.040899</v>
      </c>
      <c r="C378" s="1">
        <v>0.25761499999999998</v>
      </c>
    </row>
    <row r="379" spans="1:3" x14ac:dyDescent="0.2">
      <c r="A379" s="39">
        <v>41802.5837424981</v>
      </c>
      <c r="B379" s="1">
        <v>31.033953</v>
      </c>
      <c r="C379" s="1">
        <v>0.25756000000000001</v>
      </c>
    </row>
    <row r="380" spans="1:3" x14ac:dyDescent="0.2">
      <c r="A380" s="39">
        <v>41802.583742505201</v>
      </c>
      <c r="B380" s="1">
        <v>31.075340000000001</v>
      </c>
      <c r="C380" s="1">
        <v>0.25788800000000001</v>
      </c>
    </row>
    <row r="381" spans="1:3" x14ac:dyDescent="0.2">
      <c r="A381" s="39">
        <v>41802.583742512397</v>
      </c>
      <c r="B381" s="1">
        <v>31.151167000000001</v>
      </c>
      <c r="C381" s="1">
        <v>0.258488</v>
      </c>
    </row>
    <row r="382" spans="1:3" x14ac:dyDescent="0.2">
      <c r="A382" s="40">
        <v>41802.583753999403</v>
      </c>
      <c r="B382" s="1">
        <v>31.213554999999999</v>
      </c>
      <c r="C382" s="1">
        <v>0.25898100000000002</v>
      </c>
    </row>
    <row r="383" spans="1:3" x14ac:dyDescent="0.2">
      <c r="A383" s="40">
        <v>41802.583754006599</v>
      </c>
      <c r="B383" s="1">
        <v>31.245139999999999</v>
      </c>
      <c r="C383" s="1">
        <v>0.25923099999999999</v>
      </c>
    </row>
    <row r="384" spans="1:3" x14ac:dyDescent="0.2">
      <c r="A384" s="40">
        <v>41802.583754013802</v>
      </c>
      <c r="B384" s="1">
        <v>31.271445</v>
      </c>
      <c r="C384" s="1">
        <v>0.25943899999999998</v>
      </c>
    </row>
    <row r="385" spans="1:3" x14ac:dyDescent="0.2">
      <c r="A385" s="40">
        <v>41802.583754020998</v>
      </c>
      <c r="B385" s="1">
        <v>31.335198999999999</v>
      </c>
      <c r="C385" s="1">
        <v>0.25994400000000001</v>
      </c>
    </row>
    <row r="386" spans="1:3" x14ac:dyDescent="0.2">
      <c r="A386" s="40">
        <v>41802.583754028099</v>
      </c>
      <c r="B386" s="1">
        <v>31.404624999999999</v>
      </c>
      <c r="C386" s="1">
        <v>0.26049299999999997</v>
      </c>
    </row>
    <row r="387" spans="1:3" x14ac:dyDescent="0.2">
      <c r="A387" s="40">
        <v>41802.583754035302</v>
      </c>
      <c r="B387" s="1">
        <v>31.434398999999999</v>
      </c>
      <c r="C387" s="1">
        <v>0.26072899999999999</v>
      </c>
    </row>
    <row r="388" spans="1:3" x14ac:dyDescent="0.2">
      <c r="A388" s="40">
        <v>41802.583754042498</v>
      </c>
      <c r="B388" s="1">
        <v>31.448768000000001</v>
      </c>
      <c r="C388" s="1">
        <v>0.26084200000000002</v>
      </c>
    </row>
    <row r="389" spans="1:3" x14ac:dyDescent="0.2">
      <c r="A389" s="40">
        <v>41802.583754049701</v>
      </c>
      <c r="B389" s="1">
        <v>31.482433</v>
      </c>
      <c r="C389" s="1">
        <v>0.26110899999999998</v>
      </c>
    </row>
    <row r="390" spans="1:3" x14ac:dyDescent="0.2">
      <c r="A390" s="40">
        <v>41802.583754056803</v>
      </c>
      <c r="B390" s="1">
        <v>31.524304000000001</v>
      </c>
      <c r="C390" s="1">
        <v>0.26144000000000001</v>
      </c>
    </row>
    <row r="391" spans="1:3" x14ac:dyDescent="0.2">
      <c r="A391" s="40">
        <v>41802.583754063999</v>
      </c>
      <c r="B391" s="1">
        <v>31.545096999999998</v>
      </c>
      <c r="C391" s="1">
        <v>0.26160499999999998</v>
      </c>
    </row>
    <row r="392" spans="1:3" x14ac:dyDescent="0.2">
      <c r="A392" s="41">
        <v>41802.583765550997</v>
      </c>
      <c r="B392" s="1">
        <v>31.563880000000001</v>
      </c>
      <c r="C392" s="1">
        <v>0.26175300000000001</v>
      </c>
    </row>
    <row r="393" spans="1:3" x14ac:dyDescent="0.2">
      <c r="A393" s="41">
        <v>41802.5837655582</v>
      </c>
      <c r="B393" s="1">
        <v>31.608443999999999</v>
      </c>
      <c r="C393" s="1">
        <v>0.26210600000000001</v>
      </c>
    </row>
    <row r="394" spans="1:3" x14ac:dyDescent="0.2">
      <c r="A394" s="41">
        <v>41802.583765565403</v>
      </c>
      <c r="B394" s="1">
        <v>31.669664999999998</v>
      </c>
      <c r="C394" s="1">
        <v>0.26258999999999999</v>
      </c>
    </row>
    <row r="395" spans="1:3" x14ac:dyDescent="0.2">
      <c r="A395" s="41">
        <v>41802.583765572497</v>
      </c>
      <c r="B395" s="1">
        <v>31.713823000000001</v>
      </c>
      <c r="C395" s="1">
        <v>0.26294000000000001</v>
      </c>
    </row>
    <row r="396" spans="1:3" x14ac:dyDescent="0.2">
      <c r="A396" s="41">
        <v>41802.5837655797</v>
      </c>
      <c r="B396" s="1">
        <v>31.734355999999998</v>
      </c>
      <c r="C396" s="1">
        <v>0.263102</v>
      </c>
    </row>
    <row r="397" spans="1:3" x14ac:dyDescent="0.2">
      <c r="A397" s="41">
        <v>41802.583765586904</v>
      </c>
      <c r="B397" s="1">
        <v>31.750805</v>
      </c>
      <c r="C397" s="1">
        <v>0.26323200000000002</v>
      </c>
    </row>
    <row r="398" spans="1:3" x14ac:dyDescent="0.2">
      <c r="A398" s="41">
        <v>41802.5837655941</v>
      </c>
      <c r="B398" s="1">
        <v>31.767330000000001</v>
      </c>
      <c r="C398" s="1">
        <v>0.26336300000000001</v>
      </c>
    </row>
    <row r="399" spans="1:3" x14ac:dyDescent="0.2">
      <c r="A399" s="41">
        <v>41802.583765601201</v>
      </c>
      <c r="B399" s="1">
        <v>31.732675</v>
      </c>
      <c r="C399" s="1">
        <v>0.26308900000000002</v>
      </c>
    </row>
    <row r="400" spans="1:3" x14ac:dyDescent="0.2">
      <c r="A400" s="41">
        <v>41802.583765608397</v>
      </c>
      <c r="B400" s="1">
        <v>31.651052</v>
      </c>
      <c r="C400" s="1">
        <v>0.26244299999999998</v>
      </c>
    </row>
    <row r="401" spans="1:3" x14ac:dyDescent="0.2">
      <c r="A401" s="41">
        <v>41802.5837656156</v>
      </c>
      <c r="B401" s="1">
        <v>31.578862000000001</v>
      </c>
      <c r="C401" s="1">
        <v>0.26187199999999999</v>
      </c>
    </row>
    <row r="402" spans="1:3" x14ac:dyDescent="0.2">
      <c r="A402" s="42">
        <v>41802.583777322499</v>
      </c>
      <c r="B402" s="1">
        <v>31.539608999999999</v>
      </c>
      <c r="C402" s="1">
        <v>0.26156099999999999</v>
      </c>
    </row>
    <row r="403" spans="1:3" x14ac:dyDescent="0.2">
      <c r="A403" s="42">
        <v>41802.583777329703</v>
      </c>
      <c r="B403" s="1">
        <v>31.516812000000002</v>
      </c>
      <c r="C403" s="1">
        <v>0.26138099999999997</v>
      </c>
    </row>
    <row r="404" spans="1:3" x14ac:dyDescent="0.2">
      <c r="A404" s="42">
        <v>41802.583777336898</v>
      </c>
      <c r="B404" s="1">
        <v>31.483039999999999</v>
      </c>
      <c r="C404" s="1">
        <v>0.26111400000000001</v>
      </c>
    </row>
    <row r="405" spans="1:3" x14ac:dyDescent="0.2">
      <c r="A405" s="42">
        <v>41802.583777344</v>
      </c>
      <c r="B405" s="1">
        <v>31.456060000000001</v>
      </c>
      <c r="C405" s="1">
        <v>0.26090000000000002</v>
      </c>
    </row>
    <row r="406" spans="1:3" x14ac:dyDescent="0.2">
      <c r="A406" s="42">
        <v>41802.583777351203</v>
      </c>
      <c r="B406" s="1">
        <v>31.467411999999999</v>
      </c>
      <c r="C406" s="1">
        <v>0.26099</v>
      </c>
    </row>
    <row r="407" spans="1:3" x14ac:dyDescent="0.2">
      <c r="A407" s="42">
        <v>41802.583777358399</v>
      </c>
      <c r="B407" s="1">
        <v>31.489909000000001</v>
      </c>
      <c r="C407" s="1">
        <v>0.26116800000000001</v>
      </c>
    </row>
    <row r="408" spans="1:3" x14ac:dyDescent="0.2">
      <c r="A408" s="42">
        <v>41802.583777365602</v>
      </c>
      <c r="B408" s="1">
        <v>31.484957999999999</v>
      </c>
      <c r="C408" s="1">
        <v>0.261129</v>
      </c>
    </row>
    <row r="409" spans="1:3" x14ac:dyDescent="0.2">
      <c r="A409" s="42">
        <v>41802.583777372703</v>
      </c>
      <c r="B409" s="1">
        <v>31.473445000000002</v>
      </c>
      <c r="C409" s="1">
        <v>0.26103799999999999</v>
      </c>
    </row>
    <row r="410" spans="1:3" x14ac:dyDescent="0.2">
      <c r="A410" s="42">
        <v>41802.583777379899</v>
      </c>
      <c r="B410" s="1">
        <v>31.458608000000002</v>
      </c>
      <c r="C410" s="1">
        <v>0.26091999999999999</v>
      </c>
    </row>
    <row r="411" spans="1:3" x14ac:dyDescent="0.2">
      <c r="A411" s="42">
        <v>41802.583777387103</v>
      </c>
      <c r="B411" s="1">
        <v>31.449266999999999</v>
      </c>
      <c r="C411" s="1">
        <v>0.26084600000000002</v>
      </c>
    </row>
    <row r="412" spans="1:3" x14ac:dyDescent="0.2">
      <c r="A412" s="43">
        <v>41802.583788688898</v>
      </c>
      <c r="B412" s="1">
        <v>31.438766000000001</v>
      </c>
      <c r="C412" s="1">
        <v>0.26076300000000002</v>
      </c>
    </row>
    <row r="413" spans="1:3" x14ac:dyDescent="0.2">
      <c r="A413" s="43">
        <v>41802.583788696102</v>
      </c>
      <c r="B413" s="1">
        <v>31.409921000000001</v>
      </c>
      <c r="C413" s="1">
        <v>0.26053500000000002</v>
      </c>
    </row>
    <row r="414" spans="1:3" x14ac:dyDescent="0.2">
      <c r="A414" s="43">
        <v>41802.583788703298</v>
      </c>
      <c r="B414" s="1">
        <v>31.383724000000001</v>
      </c>
      <c r="C414" s="1">
        <v>0.260328</v>
      </c>
    </row>
    <row r="415" spans="1:3" x14ac:dyDescent="0.2">
      <c r="A415" s="43">
        <v>41802.583788710399</v>
      </c>
      <c r="B415" s="1">
        <v>31.382135000000002</v>
      </c>
      <c r="C415" s="1">
        <v>0.26031500000000002</v>
      </c>
    </row>
    <row r="416" spans="1:3" x14ac:dyDescent="0.2">
      <c r="A416" s="43">
        <v>41802.583788717602</v>
      </c>
      <c r="B416" s="1">
        <v>31.388290999999999</v>
      </c>
      <c r="C416" s="1">
        <v>0.26036399999999998</v>
      </c>
    </row>
    <row r="417" spans="1:3" x14ac:dyDescent="0.2">
      <c r="A417" s="43">
        <v>41802.583788724798</v>
      </c>
      <c r="B417" s="1">
        <v>31.413882000000001</v>
      </c>
      <c r="C417" s="1">
        <v>0.26056600000000002</v>
      </c>
    </row>
    <row r="418" spans="1:3" x14ac:dyDescent="0.2">
      <c r="A418" s="43">
        <v>41802.583788732001</v>
      </c>
      <c r="B418" s="1">
        <v>31.455414999999999</v>
      </c>
      <c r="C418" s="1">
        <v>0.26089499999999999</v>
      </c>
    </row>
    <row r="419" spans="1:3" x14ac:dyDescent="0.2">
      <c r="A419" s="43">
        <v>41802.583788739103</v>
      </c>
      <c r="B419" s="1">
        <v>31.492657000000001</v>
      </c>
      <c r="C419" s="1">
        <v>0.26118999999999998</v>
      </c>
    </row>
    <row r="420" spans="1:3" x14ac:dyDescent="0.2">
      <c r="A420" s="43">
        <v>41802.583788746299</v>
      </c>
      <c r="B420" s="1">
        <v>31.542487000000001</v>
      </c>
      <c r="C420" s="1">
        <v>0.26158399999999998</v>
      </c>
    </row>
    <row r="421" spans="1:3" x14ac:dyDescent="0.2">
      <c r="A421" s="43">
        <v>41802.583788753502</v>
      </c>
      <c r="B421" s="1">
        <v>31.593554000000001</v>
      </c>
      <c r="C421" s="1">
        <v>0.261988</v>
      </c>
    </row>
    <row r="422" spans="1:3" x14ac:dyDescent="0.2">
      <c r="A422" s="44">
        <v>41802.583800402499</v>
      </c>
      <c r="B422" s="1">
        <v>31.631671000000001</v>
      </c>
      <c r="C422" s="1">
        <v>0.26229000000000002</v>
      </c>
    </row>
    <row r="423" spans="1:3" x14ac:dyDescent="0.2">
      <c r="A423" s="44">
        <v>41802.583800409702</v>
      </c>
      <c r="B423" s="1">
        <v>31.674116999999999</v>
      </c>
      <c r="C423" s="1">
        <v>0.262625</v>
      </c>
    </row>
    <row r="424" spans="1:3" x14ac:dyDescent="0.2">
      <c r="A424" s="44">
        <v>41802.583800416898</v>
      </c>
      <c r="B424" s="1">
        <v>31.713217</v>
      </c>
      <c r="C424" s="1">
        <v>0.26293499999999997</v>
      </c>
    </row>
    <row r="425" spans="1:3" x14ac:dyDescent="0.2">
      <c r="A425" s="44">
        <v>41802.583800424101</v>
      </c>
      <c r="B425" s="1">
        <v>31.740834</v>
      </c>
      <c r="C425" s="1">
        <v>0.26315300000000003</v>
      </c>
    </row>
    <row r="426" spans="1:3" x14ac:dyDescent="0.2">
      <c r="A426" s="44">
        <v>41802.583800431203</v>
      </c>
      <c r="B426" s="1">
        <v>31.765404</v>
      </c>
      <c r="C426" s="1">
        <v>0.26334800000000003</v>
      </c>
    </row>
    <row r="427" spans="1:3" x14ac:dyDescent="0.2">
      <c r="A427" s="44">
        <v>41802.583800438399</v>
      </c>
      <c r="B427" s="1">
        <v>31.783403</v>
      </c>
      <c r="C427" s="1">
        <v>0.26349</v>
      </c>
    </row>
    <row r="428" spans="1:3" x14ac:dyDescent="0.2">
      <c r="A428" s="44">
        <v>41802.583800445602</v>
      </c>
      <c r="B428" s="1">
        <v>31.816485</v>
      </c>
      <c r="C428" s="1">
        <v>0.26375199999999999</v>
      </c>
    </row>
    <row r="429" spans="1:3" x14ac:dyDescent="0.2">
      <c r="A429" s="44">
        <v>41802.583800452798</v>
      </c>
      <c r="B429" s="1">
        <v>31.862991999999998</v>
      </c>
      <c r="C429" s="1">
        <v>0.26412000000000002</v>
      </c>
    </row>
    <row r="430" spans="1:3" x14ac:dyDescent="0.2">
      <c r="A430" s="44">
        <v>41802.583800460001</v>
      </c>
      <c r="B430" s="1">
        <v>31.873201000000002</v>
      </c>
      <c r="C430" s="1">
        <v>0.26420100000000002</v>
      </c>
    </row>
    <row r="431" spans="1:3" x14ac:dyDescent="0.2">
      <c r="A431" s="44">
        <v>41802.583800467102</v>
      </c>
      <c r="B431" s="1">
        <v>31.858832</v>
      </c>
      <c r="C431" s="1">
        <v>0.26408700000000002</v>
      </c>
    </row>
    <row r="432" spans="1:3" x14ac:dyDescent="0.2">
      <c r="A432" s="45">
        <v>41802.583811780503</v>
      </c>
      <c r="B432" s="1">
        <v>31.821497000000001</v>
      </c>
      <c r="C432" s="1">
        <v>0.26379200000000003</v>
      </c>
    </row>
    <row r="433" spans="1:3" x14ac:dyDescent="0.2">
      <c r="A433" s="45">
        <v>41802.583811787699</v>
      </c>
      <c r="B433" s="1">
        <v>31.779726</v>
      </c>
      <c r="C433" s="1">
        <v>0.263461</v>
      </c>
    </row>
    <row r="434" spans="1:3" x14ac:dyDescent="0.2">
      <c r="A434" s="45">
        <v>41802.583811794902</v>
      </c>
      <c r="B434" s="1">
        <v>31.755386999999999</v>
      </c>
      <c r="C434" s="1">
        <v>0.26326899999999998</v>
      </c>
    </row>
    <row r="435" spans="1:3" x14ac:dyDescent="0.2">
      <c r="A435" s="45">
        <v>41802.583811801996</v>
      </c>
      <c r="B435" s="1">
        <v>31.738063</v>
      </c>
      <c r="C435" s="1">
        <v>0.263131</v>
      </c>
    </row>
    <row r="436" spans="1:3" x14ac:dyDescent="0.2">
      <c r="A436" s="45">
        <v>41802.5838118092</v>
      </c>
      <c r="B436" s="1">
        <v>31.710646000000001</v>
      </c>
      <c r="C436" s="1">
        <v>0.26291500000000001</v>
      </c>
    </row>
    <row r="437" spans="1:3" x14ac:dyDescent="0.2">
      <c r="A437" s="45">
        <v>41802.583811816403</v>
      </c>
      <c r="B437" s="1">
        <v>31.692454000000001</v>
      </c>
      <c r="C437" s="1">
        <v>0.26277099999999998</v>
      </c>
    </row>
    <row r="438" spans="1:3" x14ac:dyDescent="0.2">
      <c r="A438" s="45">
        <v>41802.583811823599</v>
      </c>
      <c r="B438" s="1">
        <v>31.671507999999999</v>
      </c>
      <c r="C438" s="1">
        <v>0.26260499999999998</v>
      </c>
    </row>
    <row r="439" spans="1:3" x14ac:dyDescent="0.2">
      <c r="A439" s="45">
        <v>41802.5838118307</v>
      </c>
      <c r="B439" s="1">
        <v>31.695792999999998</v>
      </c>
      <c r="C439" s="1">
        <v>0.262797</v>
      </c>
    </row>
    <row r="440" spans="1:3" x14ac:dyDescent="0.2">
      <c r="A440" s="45">
        <v>41802.583811837903</v>
      </c>
      <c r="B440" s="1">
        <v>31.738309000000001</v>
      </c>
      <c r="C440" s="1">
        <v>0.26313300000000001</v>
      </c>
    </row>
    <row r="441" spans="1:3" x14ac:dyDescent="0.2">
      <c r="A441" s="45">
        <v>41802.583811845099</v>
      </c>
      <c r="B441" s="1">
        <v>31.744126999999999</v>
      </c>
      <c r="C441" s="1">
        <v>0.263179</v>
      </c>
    </row>
    <row r="442" spans="1:3" x14ac:dyDescent="0.2">
      <c r="A442" s="46">
        <v>41802.583824616901</v>
      </c>
      <c r="B442" s="1">
        <v>31.717300000000002</v>
      </c>
      <c r="C442" s="1">
        <v>0.26296700000000001</v>
      </c>
    </row>
    <row r="443" spans="1:3" x14ac:dyDescent="0.2">
      <c r="A443" s="46">
        <v>41802.583824624096</v>
      </c>
      <c r="B443" s="1">
        <v>31.709347999999999</v>
      </c>
      <c r="C443" s="1">
        <v>0.26290400000000003</v>
      </c>
    </row>
    <row r="444" spans="1:3" x14ac:dyDescent="0.2">
      <c r="A444" s="46">
        <v>41802.583824631198</v>
      </c>
      <c r="B444" s="1">
        <v>31.735185000000001</v>
      </c>
      <c r="C444" s="1">
        <v>0.26310899999999998</v>
      </c>
    </row>
    <row r="445" spans="1:3" x14ac:dyDescent="0.2">
      <c r="A445" s="46">
        <v>41802.583824638401</v>
      </c>
      <c r="B445" s="1">
        <v>31.761849999999999</v>
      </c>
      <c r="C445" s="1">
        <v>0.26332</v>
      </c>
    </row>
    <row r="446" spans="1:3" x14ac:dyDescent="0.2">
      <c r="A446" s="46">
        <v>41802.583824645597</v>
      </c>
      <c r="B446" s="1">
        <v>31.748594000000001</v>
      </c>
      <c r="C446" s="1">
        <v>0.26321499999999998</v>
      </c>
    </row>
    <row r="447" spans="1:3" x14ac:dyDescent="0.2">
      <c r="A447" s="46">
        <v>41802.5838246528</v>
      </c>
      <c r="B447" s="1">
        <v>31.746775</v>
      </c>
      <c r="C447" s="1">
        <v>0.26319999999999999</v>
      </c>
    </row>
    <row r="448" spans="1:3" x14ac:dyDescent="0.2">
      <c r="A448" s="46">
        <v>41802.583824659901</v>
      </c>
      <c r="B448" s="1">
        <v>31.794794</v>
      </c>
      <c r="C448" s="1">
        <v>0.26357999999999998</v>
      </c>
    </row>
    <row r="449" spans="1:3" x14ac:dyDescent="0.2">
      <c r="A449" s="46">
        <v>41802.583824667097</v>
      </c>
      <c r="B449" s="1">
        <v>31.841753000000001</v>
      </c>
      <c r="C449" s="1">
        <v>0.26395200000000002</v>
      </c>
    </row>
    <row r="450" spans="1:3" x14ac:dyDescent="0.2">
      <c r="A450" s="46">
        <v>41802.583824674301</v>
      </c>
      <c r="B450" s="1">
        <v>31.847971000000001</v>
      </c>
      <c r="C450" s="1">
        <v>0.26400099999999999</v>
      </c>
    </row>
    <row r="451" spans="1:3" x14ac:dyDescent="0.2">
      <c r="A451" s="46">
        <v>41802.583824681496</v>
      </c>
      <c r="B451" s="1">
        <v>31.830017000000002</v>
      </c>
      <c r="C451" s="1">
        <v>0.26385900000000001</v>
      </c>
    </row>
    <row r="452" spans="1:3" x14ac:dyDescent="0.2">
      <c r="A452" s="47">
        <v>41802.583835092002</v>
      </c>
      <c r="B452" s="1">
        <v>31.838560000000001</v>
      </c>
      <c r="C452" s="1">
        <v>0.26392700000000002</v>
      </c>
    </row>
    <row r="453" spans="1:3" x14ac:dyDescent="0.2">
      <c r="A453" s="47">
        <v>41802.583835099198</v>
      </c>
      <c r="B453" s="1">
        <v>31.875095999999999</v>
      </c>
      <c r="C453" s="1">
        <v>0.26421600000000001</v>
      </c>
    </row>
    <row r="454" spans="1:3" x14ac:dyDescent="0.2">
      <c r="A454" s="47">
        <v>41802.583835106401</v>
      </c>
      <c r="B454" s="1">
        <v>31.892681</v>
      </c>
      <c r="C454" s="1">
        <v>0.26435500000000001</v>
      </c>
    </row>
    <row r="455" spans="1:3" x14ac:dyDescent="0.2">
      <c r="A455" s="47">
        <v>41802.583835113597</v>
      </c>
      <c r="B455" s="1">
        <v>31.882127000000001</v>
      </c>
      <c r="C455" s="1">
        <v>0.26427099999999998</v>
      </c>
    </row>
    <row r="456" spans="1:3" x14ac:dyDescent="0.2">
      <c r="A456" s="47">
        <v>41802.583835120698</v>
      </c>
      <c r="B456" s="1">
        <v>31.898637999999998</v>
      </c>
      <c r="C456" s="1">
        <v>0.26440200000000003</v>
      </c>
    </row>
    <row r="457" spans="1:3" x14ac:dyDescent="0.2">
      <c r="A457" s="47">
        <v>41802.583835127902</v>
      </c>
      <c r="B457" s="1">
        <v>31.949687999999998</v>
      </c>
      <c r="C457" s="1">
        <v>0.26480599999999999</v>
      </c>
    </row>
    <row r="458" spans="1:3" x14ac:dyDescent="0.2">
      <c r="A458" s="47">
        <v>41802.583835135098</v>
      </c>
      <c r="B458" s="1">
        <v>32.000692999999998</v>
      </c>
      <c r="C458" s="1">
        <v>0.26521</v>
      </c>
    </row>
    <row r="459" spans="1:3" x14ac:dyDescent="0.2">
      <c r="A459" s="47">
        <v>41802.583835142301</v>
      </c>
      <c r="B459" s="1">
        <v>32.046010000000003</v>
      </c>
      <c r="C459" s="1">
        <v>0.26556800000000003</v>
      </c>
    </row>
    <row r="460" spans="1:3" x14ac:dyDescent="0.2">
      <c r="A460" s="47">
        <v>41802.583835149402</v>
      </c>
      <c r="B460" s="1">
        <v>32.095027000000002</v>
      </c>
      <c r="C460" s="1">
        <v>0.26595600000000003</v>
      </c>
    </row>
    <row r="461" spans="1:3" x14ac:dyDescent="0.2">
      <c r="A461" s="47">
        <v>41802.583835156598</v>
      </c>
      <c r="B461" s="1">
        <v>32.131824000000002</v>
      </c>
      <c r="C461" s="1">
        <v>0.26624700000000001</v>
      </c>
    </row>
    <row r="462" spans="1:3" x14ac:dyDescent="0.2">
      <c r="A462" s="48">
        <v>41802.583846643603</v>
      </c>
      <c r="B462" s="1">
        <v>32.157859999999999</v>
      </c>
      <c r="C462" s="1">
        <v>0.266453</v>
      </c>
    </row>
    <row r="463" spans="1:3" x14ac:dyDescent="0.2">
      <c r="A463" s="48">
        <v>41802.583846650799</v>
      </c>
      <c r="B463" s="1">
        <v>32.162204000000003</v>
      </c>
      <c r="C463" s="1">
        <v>0.266488</v>
      </c>
    </row>
    <row r="464" spans="1:3" x14ac:dyDescent="0.2">
      <c r="A464" s="48">
        <v>41802.583846658003</v>
      </c>
      <c r="B464" s="1">
        <v>32.149562000000003</v>
      </c>
      <c r="C464" s="1">
        <v>0.26638800000000001</v>
      </c>
    </row>
    <row r="465" spans="1:3" x14ac:dyDescent="0.2">
      <c r="A465" s="48">
        <v>41802.583846665097</v>
      </c>
      <c r="B465" s="1">
        <v>32.143720999999999</v>
      </c>
      <c r="C465" s="1">
        <v>0.26634099999999999</v>
      </c>
    </row>
    <row r="466" spans="1:3" x14ac:dyDescent="0.2">
      <c r="A466" s="48">
        <v>41802.5838466723</v>
      </c>
      <c r="B466" s="1">
        <v>32.131785999999998</v>
      </c>
      <c r="C466" s="1">
        <v>0.26624700000000001</v>
      </c>
    </row>
    <row r="467" spans="1:3" x14ac:dyDescent="0.2">
      <c r="A467" s="48">
        <v>41802.583846679503</v>
      </c>
      <c r="B467" s="1">
        <v>32.112442999999999</v>
      </c>
      <c r="C467" s="1">
        <v>0.266094</v>
      </c>
    </row>
    <row r="468" spans="1:3" x14ac:dyDescent="0.2">
      <c r="A468" s="48">
        <v>41802.583846686699</v>
      </c>
      <c r="B468" s="1">
        <v>32.127133999999998</v>
      </c>
      <c r="C468" s="1">
        <v>0.26621</v>
      </c>
    </row>
    <row r="469" spans="1:3" x14ac:dyDescent="0.2">
      <c r="A469" s="48">
        <v>41802.5838466938</v>
      </c>
      <c r="B469" s="1">
        <v>32.150483000000001</v>
      </c>
      <c r="C469" s="1">
        <v>0.26639499999999999</v>
      </c>
    </row>
    <row r="470" spans="1:3" x14ac:dyDescent="0.2">
      <c r="A470" s="48">
        <v>41802.583846701003</v>
      </c>
      <c r="B470" s="1">
        <v>32.163947</v>
      </c>
      <c r="C470" s="1">
        <v>0.26650099999999999</v>
      </c>
    </row>
    <row r="471" spans="1:3" x14ac:dyDescent="0.2">
      <c r="A471" s="48">
        <v>41802.583846708199</v>
      </c>
      <c r="B471" s="1">
        <v>32.172666</v>
      </c>
      <c r="C471" s="1">
        <v>0.26656999999999997</v>
      </c>
    </row>
    <row r="472" spans="1:3" x14ac:dyDescent="0.2">
      <c r="A472" s="49">
        <v>41802.583858195198</v>
      </c>
      <c r="B472" s="1">
        <v>32.168176000000003</v>
      </c>
      <c r="C472" s="1">
        <v>0.26653500000000002</v>
      </c>
    </row>
    <row r="473" spans="1:3" x14ac:dyDescent="0.2">
      <c r="A473" s="49">
        <v>41802.583858202401</v>
      </c>
      <c r="B473" s="1">
        <v>32.159610000000001</v>
      </c>
      <c r="C473" s="1">
        <v>0.26646700000000001</v>
      </c>
    </row>
    <row r="474" spans="1:3" x14ac:dyDescent="0.2">
      <c r="A474" s="49">
        <v>41802.583858209597</v>
      </c>
      <c r="B474" s="1">
        <v>32.139437999999998</v>
      </c>
      <c r="C474" s="1">
        <v>0.26630700000000002</v>
      </c>
    </row>
    <row r="475" spans="1:3" x14ac:dyDescent="0.2">
      <c r="A475" s="49">
        <v>41802.583858216698</v>
      </c>
      <c r="B475" s="1">
        <v>32.081172000000002</v>
      </c>
      <c r="C475" s="1">
        <v>0.26584600000000003</v>
      </c>
    </row>
    <row r="476" spans="1:3" x14ac:dyDescent="0.2">
      <c r="A476" s="49">
        <v>41802.583858223901</v>
      </c>
      <c r="B476" s="1">
        <v>32.020733999999997</v>
      </c>
      <c r="C476" s="1">
        <v>0.26536799999999999</v>
      </c>
    </row>
    <row r="477" spans="1:3" x14ac:dyDescent="0.2">
      <c r="A477" s="49">
        <v>41802.583858231097</v>
      </c>
      <c r="B477" s="1">
        <v>31.985181000000001</v>
      </c>
      <c r="C477" s="1">
        <v>0.26508700000000002</v>
      </c>
    </row>
    <row r="478" spans="1:3" x14ac:dyDescent="0.2">
      <c r="A478" s="49">
        <v>41802.5838582383</v>
      </c>
      <c r="B478" s="1">
        <v>31.951430999999999</v>
      </c>
      <c r="C478" s="1">
        <v>0.26482</v>
      </c>
    </row>
    <row r="479" spans="1:3" x14ac:dyDescent="0.2">
      <c r="A479" s="49">
        <v>41802.583858245402</v>
      </c>
      <c r="B479" s="1">
        <v>31.911318000000001</v>
      </c>
      <c r="C479" s="1">
        <v>0.26450200000000001</v>
      </c>
    </row>
    <row r="480" spans="1:3" x14ac:dyDescent="0.2">
      <c r="A480" s="49">
        <v>41802.583858252598</v>
      </c>
      <c r="B480" s="1">
        <v>31.866976000000001</v>
      </c>
      <c r="C480" s="1">
        <v>0.264152</v>
      </c>
    </row>
    <row r="481" spans="1:3" x14ac:dyDescent="0.2">
      <c r="A481" s="49">
        <v>41802.583858259801</v>
      </c>
      <c r="B481" s="1">
        <v>31.831244999999999</v>
      </c>
      <c r="C481" s="1">
        <v>0.26386900000000002</v>
      </c>
    </row>
    <row r="482" spans="1:3" x14ac:dyDescent="0.2">
      <c r="A482" s="50">
        <v>41802.583869746799</v>
      </c>
      <c r="B482" s="1">
        <v>31.820753</v>
      </c>
      <c r="C482" s="1">
        <v>0.26378600000000002</v>
      </c>
    </row>
    <row r="483" spans="1:3" x14ac:dyDescent="0.2">
      <c r="A483" s="50">
        <v>41802.583869754002</v>
      </c>
      <c r="B483" s="1">
        <v>31.824774999999999</v>
      </c>
      <c r="C483" s="1">
        <v>0.263818</v>
      </c>
    </row>
    <row r="484" spans="1:3" x14ac:dyDescent="0.2">
      <c r="A484" s="50">
        <v>41802.583869761103</v>
      </c>
      <c r="B484" s="1">
        <v>31.833870999999998</v>
      </c>
      <c r="C484" s="1">
        <v>0.26389000000000001</v>
      </c>
    </row>
    <row r="485" spans="1:3" x14ac:dyDescent="0.2">
      <c r="A485" s="50">
        <v>41802.583869768299</v>
      </c>
      <c r="B485" s="1">
        <v>31.866454000000001</v>
      </c>
      <c r="C485" s="1">
        <v>0.26414700000000002</v>
      </c>
    </row>
    <row r="486" spans="1:3" x14ac:dyDescent="0.2">
      <c r="A486" s="50">
        <v>41802.583869775503</v>
      </c>
      <c r="B486" s="1">
        <v>31.920159999999999</v>
      </c>
      <c r="C486" s="1">
        <v>0.26457199999999997</v>
      </c>
    </row>
    <row r="487" spans="1:3" x14ac:dyDescent="0.2">
      <c r="A487" s="50">
        <v>41802.583869782698</v>
      </c>
      <c r="B487" s="1">
        <v>31.962921000000001</v>
      </c>
      <c r="C487" s="1">
        <v>0.26491100000000001</v>
      </c>
    </row>
    <row r="488" spans="1:3" x14ac:dyDescent="0.2">
      <c r="A488" s="50">
        <v>41802.5838697898</v>
      </c>
      <c r="B488" s="1">
        <v>31.985887000000002</v>
      </c>
      <c r="C488" s="1">
        <v>0.26509199999999999</v>
      </c>
    </row>
    <row r="489" spans="1:3" x14ac:dyDescent="0.2">
      <c r="A489" s="50">
        <v>41802.583869797003</v>
      </c>
      <c r="B489" s="1">
        <v>32.009158999999997</v>
      </c>
      <c r="C489" s="1">
        <v>0.26527699999999999</v>
      </c>
    </row>
    <row r="490" spans="1:3" x14ac:dyDescent="0.2">
      <c r="A490" s="50">
        <v>41802.583869804199</v>
      </c>
      <c r="B490" s="1">
        <v>32.041198000000001</v>
      </c>
      <c r="C490" s="1">
        <v>0.26552999999999999</v>
      </c>
    </row>
    <row r="491" spans="1:3" x14ac:dyDescent="0.2">
      <c r="A491" s="50">
        <v>41802.583869811402</v>
      </c>
      <c r="B491" s="1">
        <v>32.070971</v>
      </c>
      <c r="C491" s="1">
        <v>0.265766</v>
      </c>
    </row>
    <row r="492" spans="1:3" x14ac:dyDescent="0.2">
      <c r="A492" s="51">
        <v>41802.5838812984</v>
      </c>
      <c r="B492" s="1">
        <v>32.096269999999997</v>
      </c>
      <c r="C492" s="1">
        <v>0.26596599999999998</v>
      </c>
    </row>
    <row r="493" spans="1:3" x14ac:dyDescent="0.2">
      <c r="A493" s="51">
        <v>41802.583881305603</v>
      </c>
      <c r="B493" s="1">
        <v>32.137580999999997</v>
      </c>
      <c r="C493" s="1">
        <v>0.266293</v>
      </c>
    </row>
    <row r="494" spans="1:3" x14ac:dyDescent="0.2">
      <c r="A494" s="51">
        <v>41802.583881312697</v>
      </c>
      <c r="B494" s="1">
        <v>32.218674</v>
      </c>
      <c r="C494" s="1">
        <v>0.266934</v>
      </c>
    </row>
    <row r="495" spans="1:3" x14ac:dyDescent="0.2">
      <c r="A495" s="51">
        <v>41802.583881319901</v>
      </c>
      <c r="B495" s="1">
        <v>32.313037999999999</v>
      </c>
      <c r="C495" s="1">
        <v>0.267681</v>
      </c>
    </row>
    <row r="496" spans="1:3" x14ac:dyDescent="0.2">
      <c r="A496" s="51">
        <v>41802.583881327097</v>
      </c>
      <c r="B496" s="1">
        <v>32.367958000000002</v>
      </c>
      <c r="C496" s="1">
        <v>0.26811600000000002</v>
      </c>
    </row>
    <row r="497" spans="1:3" x14ac:dyDescent="0.2">
      <c r="A497" s="51">
        <v>41802.5838813343</v>
      </c>
      <c r="B497" s="1">
        <v>32.396926000000001</v>
      </c>
      <c r="C497" s="1">
        <v>0.268345</v>
      </c>
    </row>
    <row r="498" spans="1:3" x14ac:dyDescent="0.2">
      <c r="A498" s="51">
        <v>41802.583881341401</v>
      </c>
      <c r="B498" s="1">
        <v>32.439762999999999</v>
      </c>
      <c r="C498" s="1">
        <v>0.26868399999999998</v>
      </c>
    </row>
    <row r="499" spans="1:3" x14ac:dyDescent="0.2">
      <c r="A499" s="51">
        <v>41802.583881348597</v>
      </c>
      <c r="B499" s="1">
        <v>32.472492000000003</v>
      </c>
      <c r="C499" s="1">
        <v>0.26894299999999999</v>
      </c>
    </row>
    <row r="500" spans="1:3" x14ac:dyDescent="0.2">
      <c r="A500" s="51">
        <v>41802.5838813558</v>
      </c>
      <c r="B500" s="1">
        <v>32.445950000000003</v>
      </c>
      <c r="C500" s="1">
        <v>0.268733</v>
      </c>
    </row>
    <row r="501" spans="1:3" x14ac:dyDescent="0.2">
      <c r="A501" s="51">
        <v>41802.583881363003</v>
      </c>
      <c r="B501" s="1">
        <v>32.377851999999997</v>
      </c>
      <c r="C501" s="1">
        <v>0.26819399999999999</v>
      </c>
    </row>
    <row r="502" spans="1:3" x14ac:dyDescent="0.2">
      <c r="A502" s="52">
        <v>41802.583892884701</v>
      </c>
      <c r="B502" s="1">
        <v>32.351171000000001</v>
      </c>
      <c r="C502" s="1">
        <v>0.26798300000000003</v>
      </c>
    </row>
    <row r="503" spans="1:3" x14ac:dyDescent="0.2">
      <c r="A503" s="52">
        <v>41802.583892891897</v>
      </c>
      <c r="B503" s="1">
        <v>32.383738999999998</v>
      </c>
      <c r="C503" s="1">
        <v>0.26823999999999998</v>
      </c>
    </row>
    <row r="504" spans="1:3" x14ac:dyDescent="0.2">
      <c r="A504" s="52">
        <v>41802.583892898998</v>
      </c>
      <c r="B504" s="1">
        <v>32.411409999999997</v>
      </c>
      <c r="C504" s="1">
        <v>0.268459</v>
      </c>
    </row>
    <row r="505" spans="1:3" x14ac:dyDescent="0.2">
      <c r="A505" s="52">
        <v>41802.583892906201</v>
      </c>
      <c r="B505" s="1">
        <v>32.386333</v>
      </c>
      <c r="C505" s="1">
        <v>0.26826100000000003</v>
      </c>
    </row>
    <row r="506" spans="1:3" x14ac:dyDescent="0.2">
      <c r="A506" s="52">
        <v>41802.583892913397</v>
      </c>
      <c r="B506" s="1">
        <v>32.351140000000001</v>
      </c>
      <c r="C506" s="1">
        <v>0.26798300000000003</v>
      </c>
    </row>
    <row r="507" spans="1:3" x14ac:dyDescent="0.2">
      <c r="A507" s="52">
        <v>41802.5838929206</v>
      </c>
      <c r="B507" s="1">
        <v>32.370015000000002</v>
      </c>
      <c r="C507" s="1">
        <v>0.26813199999999998</v>
      </c>
    </row>
    <row r="508" spans="1:3" x14ac:dyDescent="0.2">
      <c r="A508" s="52">
        <v>41802.583892927702</v>
      </c>
      <c r="B508" s="1">
        <v>32.428296000000003</v>
      </c>
      <c r="C508" s="1">
        <v>0.26859300000000003</v>
      </c>
    </row>
    <row r="509" spans="1:3" x14ac:dyDescent="0.2">
      <c r="A509" s="52">
        <v>41802.583892934897</v>
      </c>
      <c r="B509" s="1">
        <v>32.449157999999997</v>
      </c>
      <c r="C509" s="1">
        <v>0.268758</v>
      </c>
    </row>
    <row r="510" spans="1:3" x14ac:dyDescent="0.2">
      <c r="A510" s="52">
        <v>41802.583892942101</v>
      </c>
      <c r="B510" s="1">
        <v>32.452719999999999</v>
      </c>
      <c r="C510" s="1">
        <v>0.26878600000000002</v>
      </c>
    </row>
    <row r="511" spans="1:3" x14ac:dyDescent="0.2">
      <c r="A511" s="52">
        <v>41802.583892949297</v>
      </c>
      <c r="B511" s="1">
        <v>32.475363000000002</v>
      </c>
      <c r="C511" s="1">
        <v>0.26896500000000001</v>
      </c>
    </row>
    <row r="512" spans="1:3" x14ac:dyDescent="0.2">
      <c r="A512" s="53">
        <v>41802.583904424697</v>
      </c>
      <c r="B512" s="1">
        <v>32.547567999999998</v>
      </c>
      <c r="C512" s="1">
        <v>0.26953700000000003</v>
      </c>
    </row>
    <row r="513" spans="1:3" x14ac:dyDescent="0.2">
      <c r="A513" s="53">
        <v>41802.5839044319</v>
      </c>
      <c r="B513" s="1">
        <v>32.638593</v>
      </c>
      <c r="C513" s="1">
        <v>0.27025700000000002</v>
      </c>
    </row>
    <row r="514" spans="1:3" x14ac:dyDescent="0.2">
      <c r="A514" s="53">
        <v>41802.583904439001</v>
      </c>
      <c r="B514" s="1">
        <v>32.704242999999998</v>
      </c>
      <c r="C514" s="1">
        <v>0.27077699999999999</v>
      </c>
    </row>
    <row r="515" spans="1:3" x14ac:dyDescent="0.2">
      <c r="A515" s="53">
        <v>41802.583904446197</v>
      </c>
      <c r="B515" s="1">
        <v>32.729196999999999</v>
      </c>
      <c r="C515" s="1">
        <v>0.27097399999999999</v>
      </c>
    </row>
    <row r="516" spans="1:3" x14ac:dyDescent="0.2">
      <c r="A516" s="53">
        <v>41802.5839044534</v>
      </c>
      <c r="B516" s="1">
        <v>32.738584000000003</v>
      </c>
      <c r="C516" s="1">
        <v>0.27104800000000001</v>
      </c>
    </row>
    <row r="517" spans="1:3" x14ac:dyDescent="0.2">
      <c r="A517" s="53">
        <v>41802.583904460596</v>
      </c>
      <c r="B517" s="1">
        <v>32.727930000000001</v>
      </c>
      <c r="C517" s="1">
        <v>0.27096399999999998</v>
      </c>
    </row>
    <row r="518" spans="1:3" x14ac:dyDescent="0.2">
      <c r="A518" s="53">
        <v>41802.583904467698</v>
      </c>
      <c r="B518" s="1">
        <v>32.710912999999998</v>
      </c>
      <c r="C518" s="1">
        <v>0.27082899999999999</v>
      </c>
    </row>
    <row r="519" spans="1:3" x14ac:dyDescent="0.2">
      <c r="A519" s="53">
        <v>41802.583904474901</v>
      </c>
      <c r="B519" s="1">
        <v>32.657207</v>
      </c>
      <c r="C519" s="1">
        <v>0.27040399999999998</v>
      </c>
    </row>
    <row r="520" spans="1:3" x14ac:dyDescent="0.2">
      <c r="A520" s="53">
        <v>41802.583904482097</v>
      </c>
      <c r="B520" s="1">
        <v>32.590989</v>
      </c>
      <c r="C520" s="1">
        <v>0.26988000000000001</v>
      </c>
    </row>
    <row r="521" spans="1:3" x14ac:dyDescent="0.2">
      <c r="A521" s="53">
        <v>41802.5839044893</v>
      </c>
      <c r="B521" s="1">
        <v>32.538533999999999</v>
      </c>
      <c r="C521" s="1">
        <v>0.26946500000000001</v>
      </c>
    </row>
    <row r="522" spans="1:3" x14ac:dyDescent="0.2">
      <c r="A522" s="54">
        <v>41802.583917237898</v>
      </c>
      <c r="B522" s="1">
        <v>32.520028000000003</v>
      </c>
      <c r="C522" s="1">
        <v>0.26931899999999998</v>
      </c>
    </row>
    <row r="523" spans="1:3" x14ac:dyDescent="0.2">
      <c r="A523" s="54">
        <v>41802.583917245101</v>
      </c>
      <c r="B523" s="1">
        <v>32.5152</v>
      </c>
      <c r="C523" s="1">
        <v>0.26928099999999999</v>
      </c>
    </row>
    <row r="524" spans="1:3" x14ac:dyDescent="0.2">
      <c r="A524" s="54">
        <v>41802.583917252297</v>
      </c>
      <c r="B524" s="1">
        <v>32.525284999999997</v>
      </c>
      <c r="C524" s="1">
        <v>0.26935999999999999</v>
      </c>
    </row>
    <row r="525" spans="1:3" x14ac:dyDescent="0.2">
      <c r="A525" s="54">
        <v>41802.583917259501</v>
      </c>
      <c r="B525" s="1">
        <v>32.55301</v>
      </c>
      <c r="C525" s="1">
        <v>0.26957999999999999</v>
      </c>
    </row>
    <row r="526" spans="1:3" x14ac:dyDescent="0.2">
      <c r="A526" s="54">
        <v>41802.583917266602</v>
      </c>
      <c r="B526" s="1">
        <v>32.600791000000001</v>
      </c>
      <c r="C526" s="1">
        <v>0.26995799999999998</v>
      </c>
    </row>
    <row r="527" spans="1:3" x14ac:dyDescent="0.2">
      <c r="A527" s="54">
        <v>41802.583917273798</v>
      </c>
      <c r="B527" s="1">
        <v>32.636398</v>
      </c>
      <c r="C527" s="1">
        <v>0.27023999999999998</v>
      </c>
    </row>
    <row r="528" spans="1:3" x14ac:dyDescent="0.2">
      <c r="A528" s="54">
        <v>41802.583917281001</v>
      </c>
      <c r="B528" s="1">
        <v>32.657429</v>
      </c>
      <c r="C528" s="1">
        <v>0.27040599999999998</v>
      </c>
    </row>
    <row r="529" spans="1:3" x14ac:dyDescent="0.2">
      <c r="A529" s="54">
        <v>41802.583917288197</v>
      </c>
      <c r="B529" s="1">
        <v>32.667185000000003</v>
      </c>
      <c r="C529" s="1">
        <v>0.27048299999999997</v>
      </c>
    </row>
    <row r="530" spans="1:3" x14ac:dyDescent="0.2">
      <c r="A530" s="54">
        <v>41802.583917295298</v>
      </c>
      <c r="B530" s="1">
        <v>32.700943000000002</v>
      </c>
      <c r="C530" s="1">
        <v>0.27074999999999999</v>
      </c>
    </row>
    <row r="531" spans="1:3" x14ac:dyDescent="0.2">
      <c r="A531" s="54">
        <v>41802.583917302502</v>
      </c>
      <c r="B531" s="1">
        <v>32.729488000000003</v>
      </c>
      <c r="C531" s="1">
        <v>0.27097599999999999</v>
      </c>
    </row>
    <row r="532" spans="1:3" x14ac:dyDescent="0.2">
      <c r="A532" s="55">
        <v>41802.5839275279</v>
      </c>
      <c r="B532" s="1">
        <v>32.715840999999998</v>
      </c>
      <c r="C532" s="1">
        <v>0.270868</v>
      </c>
    </row>
    <row r="533" spans="1:3" x14ac:dyDescent="0.2">
      <c r="A533" s="55">
        <v>41802.583927535001</v>
      </c>
      <c r="B533" s="1">
        <v>32.692844999999998</v>
      </c>
      <c r="C533" s="1">
        <v>0.27068599999999998</v>
      </c>
    </row>
    <row r="534" spans="1:3" x14ac:dyDescent="0.2">
      <c r="A534" s="55">
        <v>41802.583927542197</v>
      </c>
      <c r="B534" s="1">
        <v>32.697910999999998</v>
      </c>
      <c r="C534" s="1">
        <v>0.27072600000000002</v>
      </c>
    </row>
    <row r="535" spans="1:3" x14ac:dyDescent="0.2">
      <c r="A535" s="55">
        <v>41802.5839275494</v>
      </c>
      <c r="B535" s="1">
        <v>32.716285999999997</v>
      </c>
      <c r="C535" s="1">
        <v>0.270872</v>
      </c>
    </row>
    <row r="536" spans="1:3" x14ac:dyDescent="0.2">
      <c r="A536" s="55">
        <v>41802.583927556603</v>
      </c>
      <c r="B536" s="1">
        <v>32.713284999999999</v>
      </c>
      <c r="C536" s="1">
        <v>0.27084799999999998</v>
      </c>
    </row>
    <row r="537" spans="1:3" x14ac:dyDescent="0.2">
      <c r="A537" s="55">
        <v>41802.583927563697</v>
      </c>
      <c r="B537" s="1">
        <v>32.655586999999997</v>
      </c>
      <c r="C537" s="1">
        <v>0.27039200000000002</v>
      </c>
    </row>
    <row r="538" spans="1:3" x14ac:dyDescent="0.2">
      <c r="A538" s="55">
        <v>41802.5839275709</v>
      </c>
      <c r="B538" s="1">
        <v>32.575122999999998</v>
      </c>
      <c r="C538" s="1">
        <v>0.26975500000000002</v>
      </c>
    </row>
    <row r="539" spans="1:3" x14ac:dyDescent="0.2">
      <c r="A539" s="55">
        <v>41802.583927578104</v>
      </c>
      <c r="B539" s="1">
        <v>32.524234</v>
      </c>
      <c r="C539" s="1">
        <v>0.26935199999999998</v>
      </c>
    </row>
    <row r="540" spans="1:3" x14ac:dyDescent="0.2">
      <c r="A540" s="55">
        <v>41802.5839275853</v>
      </c>
      <c r="B540" s="1">
        <v>32.478610000000003</v>
      </c>
      <c r="C540" s="1">
        <v>0.26899099999999998</v>
      </c>
    </row>
    <row r="541" spans="1:3" x14ac:dyDescent="0.2">
      <c r="A541" s="55">
        <v>41802.583927592503</v>
      </c>
      <c r="B541" s="1">
        <v>32.406934999999997</v>
      </c>
      <c r="C541" s="1">
        <v>0.268424</v>
      </c>
    </row>
    <row r="542" spans="1:3" x14ac:dyDescent="0.2">
      <c r="A542" s="56">
        <v>41802.583939102602</v>
      </c>
      <c r="B542" s="1">
        <v>32.339925999999998</v>
      </c>
      <c r="C542" s="1">
        <v>0.26789400000000002</v>
      </c>
    </row>
    <row r="543" spans="1:3" x14ac:dyDescent="0.2">
      <c r="A543" s="56">
        <v>41802.583939109798</v>
      </c>
      <c r="B543" s="1">
        <v>32.299996999999998</v>
      </c>
      <c r="C543" s="1">
        <v>0.26757799999999998</v>
      </c>
    </row>
    <row r="544" spans="1:3" x14ac:dyDescent="0.2">
      <c r="A544" s="56">
        <v>41802.583939117001</v>
      </c>
      <c r="B544" s="1">
        <v>32.285075999999997</v>
      </c>
      <c r="C544" s="1">
        <v>0.26745999999999998</v>
      </c>
    </row>
    <row r="545" spans="1:3" x14ac:dyDescent="0.2">
      <c r="A545" s="56">
        <v>41802.583939124102</v>
      </c>
      <c r="B545" s="1">
        <v>32.285536999999998</v>
      </c>
      <c r="C545" s="1">
        <v>0.26746300000000001</v>
      </c>
    </row>
    <row r="546" spans="1:3" x14ac:dyDescent="0.2">
      <c r="A546" s="56">
        <v>41802.583939131298</v>
      </c>
      <c r="B546" s="1">
        <v>32.28143</v>
      </c>
      <c r="C546" s="1">
        <v>0.26743099999999997</v>
      </c>
    </row>
    <row r="547" spans="1:3" x14ac:dyDescent="0.2">
      <c r="A547" s="56">
        <v>41802.583939138502</v>
      </c>
      <c r="B547" s="1">
        <v>32.287692999999997</v>
      </c>
      <c r="C547" s="1">
        <v>0.26748100000000002</v>
      </c>
    </row>
    <row r="548" spans="1:3" x14ac:dyDescent="0.2">
      <c r="A548" s="56">
        <v>41802.583939145698</v>
      </c>
      <c r="B548" s="1">
        <v>32.318725999999998</v>
      </c>
      <c r="C548" s="1">
        <v>0.26772600000000002</v>
      </c>
    </row>
    <row r="549" spans="1:3" x14ac:dyDescent="0.2">
      <c r="A549" s="56">
        <v>41802.583939152799</v>
      </c>
      <c r="B549" s="1">
        <v>32.329672000000002</v>
      </c>
      <c r="C549" s="1">
        <v>0.26781300000000002</v>
      </c>
    </row>
    <row r="550" spans="1:3" x14ac:dyDescent="0.2">
      <c r="A550" s="56">
        <v>41802.583939160002</v>
      </c>
      <c r="B550" s="1">
        <v>32.331451999999999</v>
      </c>
      <c r="C550" s="1">
        <v>0.26782699999999998</v>
      </c>
    </row>
    <row r="551" spans="1:3" x14ac:dyDescent="0.2">
      <c r="A551" s="56">
        <v>41802.583939167198</v>
      </c>
      <c r="B551" s="1">
        <v>32.351424000000002</v>
      </c>
      <c r="C551" s="1">
        <v>0.26798499999999997</v>
      </c>
    </row>
    <row r="552" spans="1:3" x14ac:dyDescent="0.2">
      <c r="A552" s="57">
        <v>41802.5839508278</v>
      </c>
      <c r="B552" s="1">
        <v>32.409782</v>
      </c>
      <c r="C552" s="1">
        <v>0.26844699999999999</v>
      </c>
    </row>
    <row r="553" spans="1:3" x14ac:dyDescent="0.2">
      <c r="A553" s="57">
        <v>41802.583950835004</v>
      </c>
      <c r="B553" s="1">
        <v>32.475087000000002</v>
      </c>
      <c r="C553" s="1">
        <v>0.26896300000000001</v>
      </c>
    </row>
    <row r="554" spans="1:3" x14ac:dyDescent="0.2">
      <c r="A554" s="57">
        <v>41802.5839508422</v>
      </c>
      <c r="B554" s="1">
        <v>32.517494999999997</v>
      </c>
      <c r="C554" s="1">
        <v>0.26929900000000001</v>
      </c>
    </row>
    <row r="555" spans="1:3" x14ac:dyDescent="0.2">
      <c r="A555" s="57">
        <v>41802.583950849301</v>
      </c>
      <c r="B555" s="1">
        <v>32.538319000000001</v>
      </c>
      <c r="C555" s="1">
        <v>0.26946399999999998</v>
      </c>
    </row>
    <row r="556" spans="1:3" x14ac:dyDescent="0.2">
      <c r="A556" s="57">
        <v>41802.583950856497</v>
      </c>
      <c r="B556" s="1">
        <v>32.571292999999997</v>
      </c>
      <c r="C556" s="1">
        <v>0.26972499999999999</v>
      </c>
    </row>
    <row r="557" spans="1:3" x14ac:dyDescent="0.2">
      <c r="A557" s="57">
        <v>41802.5839508637</v>
      </c>
      <c r="B557" s="1">
        <v>32.608175000000003</v>
      </c>
      <c r="C557" s="1">
        <v>0.27001599999999998</v>
      </c>
    </row>
    <row r="558" spans="1:3" x14ac:dyDescent="0.2">
      <c r="A558" s="57">
        <v>41802.583950870903</v>
      </c>
      <c r="B558" s="1">
        <v>32.648825000000002</v>
      </c>
      <c r="C558" s="1">
        <v>0.27033800000000002</v>
      </c>
    </row>
    <row r="559" spans="1:3" x14ac:dyDescent="0.2">
      <c r="A559" s="57">
        <v>41802.583950877997</v>
      </c>
      <c r="B559" s="1">
        <v>32.657643999999998</v>
      </c>
      <c r="C559" s="1">
        <v>0.27040799999999998</v>
      </c>
    </row>
    <row r="560" spans="1:3" x14ac:dyDescent="0.2">
      <c r="A560" s="57">
        <v>41802.5839508852</v>
      </c>
      <c r="B560" s="1">
        <v>32.659892999999997</v>
      </c>
      <c r="C560" s="1">
        <v>0.270426</v>
      </c>
    </row>
    <row r="561" spans="1:3" x14ac:dyDescent="0.2">
      <c r="A561" s="57">
        <v>41802.583950892396</v>
      </c>
      <c r="B561" s="1">
        <v>32.665128000000003</v>
      </c>
      <c r="C561" s="1">
        <v>0.27046700000000001</v>
      </c>
    </row>
    <row r="562" spans="1:3" x14ac:dyDescent="0.2">
      <c r="A562" s="58">
        <v>41802.583962367797</v>
      </c>
      <c r="B562" s="1">
        <v>32.677101999999998</v>
      </c>
      <c r="C562" s="1">
        <v>0.27056200000000002</v>
      </c>
    </row>
    <row r="563" spans="1:3" x14ac:dyDescent="0.2">
      <c r="A563" s="58">
        <v>41802.583962375</v>
      </c>
      <c r="B563" s="1">
        <v>32.682735999999998</v>
      </c>
      <c r="C563" s="1">
        <v>0.27060600000000001</v>
      </c>
    </row>
    <row r="564" spans="1:3" x14ac:dyDescent="0.2">
      <c r="A564" s="58">
        <v>41802.583962382203</v>
      </c>
      <c r="B564" s="1">
        <v>32.685637</v>
      </c>
      <c r="C564" s="1">
        <v>0.27062900000000001</v>
      </c>
    </row>
    <row r="565" spans="1:3" x14ac:dyDescent="0.2">
      <c r="A565" s="58">
        <v>41802.583962389399</v>
      </c>
      <c r="B565" s="1">
        <v>32.668191</v>
      </c>
      <c r="C565" s="1">
        <v>0.27049099999999998</v>
      </c>
    </row>
    <row r="566" spans="1:3" x14ac:dyDescent="0.2">
      <c r="A566" s="58">
        <v>41802.5839623965</v>
      </c>
      <c r="B566" s="1">
        <v>32.641426000000003</v>
      </c>
      <c r="C566" s="1">
        <v>0.27027899999999999</v>
      </c>
    </row>
    <row r="567" spans="1:3" x14ac:dyDescent="0.2">
      <c r="A567" s="58">
        <v>41802.583962403703</v>
      </c>
      <c r="B567" s="1">
        <v>32.620341000000003</v>
      </c>
      <c r="C567" s="1">
        <v>0.27011299999999999</v>
      </c>
    </row>
    <row r="568" spans="1:3" x14ac:dyDescent="0.2">
      <c r="A568" s="58">
        <v>41802.583962410899</v>
      </c>
      <c r="B568" s="1">
        <v>32.627992999999996</v>
      </c>
      <c r="C568" s="1">
        <v>0.270173</v>
      </c>
    </row>
    <row r="569" spans="1:3" x14ac:dyDescent="0.2">
      <c r="A569" s="58">
        <v>41802.583962418103</v>
      </c>
      <c r="B569" s="1">
        <v>32.638930999999999</v>
      </c>
      <c r="C569" s="1">
        <v>0.27026</v>
      </c>
    </row>
    <row r="570" spans="1:3" x14ac:dyDescent="0.2">
      <c r="A570" s="58">
        <v>41802.583962425197</v>
      </c>
      <c r="B570" s="1">
        <v>32.660170000000001</v>
      </c>
      <c r="C570" s="1">
        <v>0.270428</v>
      </c>
    </row>
    <row r="571" spans="1:3" x14ac:dyDescent="0.2">
      <c r="A571" s="58">
        <v>41802.5839624324</v>
      </c>
      <c r="B571" s="1">
        <v>32.685062000000002</v>
      </c>
      <c r="C571" s="1">
        <v>0.270625</v>
      </c>
    </row>
    <row r="572" spans="1:3" x14ac:dyDescent="0.2">
      <c r="A572" s="59">
        <v>41802.583973919398</v>
      </c>
      <c r="B572" s="1">
        <v>32.709032999999998</v>
      </c>
      <c r="C572" s="1">
        <v>0.270814</v>
      </c>
    </row>
    <row r="573" spans="1:3" x14ac:dyDescent="0.2">
      <c r="A573" s="59">
        <v>41802.583973926601</v>
      </c>
      <c r="B573" s="1">
        <v>32.725037</v>
      </c>
      <c r="C573" s="1">
        <v>0.27094099999999999</v>
      </c>
    </row>
    <row r="574" spans="1:3" x14ac:dyDescent="0.2">
      <c r="A574" s="59">
        <v>41802.583973933797</v>
      </c>
      <c r="B574" s="1">
        <v>32.728712999999999</v>
      </c>
      <c r="C574" s="1">
        <v>0.27096999999999999</v>
      </c>
    </row>
    <row r="575" spans="1:3" x14ac:dyDescent="0.2">
      <c r="A575" s="59">
        <v>41802.583973940898</v>
      </c>
      <c r="B575" s="1">
        <v>32.731262000000001</v>
      </c>
      <c r="C575" s="1">
        <v>0.27099000000000001</v>
      </c>
    </row>
    <row r="576" spans="1:3" x14ac:dyDescent="0.2">
      <c r="A576" s="59">
        <v>41802.583973948102</v>
      </c>
      <c r="B576" s="1">
        <v>32.744585999999998</v>
      </c>
      <c r="C576" s="1">
        <v>0.271096</v>
      </c>
    </row>
    <row r="577" spans="1:3" x14ac:dyDescent="0.2">
      <c r="A577" s="59">
        <v>41802.583973955298</v>
      </c>
      <c r="B577" s="1">
        <v>32.737318000000002</v>
      </c>
      <c r="C577" s="1">
        <v>0.271038</v>
      </c>
    </row>
    <row r="578" spans="1:3" x14ac:dyDescent="0.2">
      <c r="A578" s="59">
        <v>41802.583973962501</v>
      </c>
      <c r="B578" s="1">
        <v>32.713546000000001</v>
      </c>
      <c r="C578" s="1">
        <v>0.27084999999999998</v>
      </c>
    </row>
    <row r="579" spans="1:3" x14ac:dyDescent="0.2">
      <c r="A579" s="59">
        <v>41802.583973969602</v>
      </c>
      <c r="B579" s="1">
        <v>32.714858999999997</v>
      </c>
      <c r="C579" s="1">
        <v>0.27086100000000002</v>
      </c>
    </row>
    <row r="580" spans="1:3" x14ac:dyDescent="0.2">
      <c r="A580" s="59">
        <v>41802.583973976798</v>
      </c>
      <c r="B580" s="1">
        <v>32.762486000000003</v>
      </c>
      <c r="C580" s="1">
        <v>0.27123700000000001</v>
      </c>
    </row>
    <row r="581" spans="1:3" x14ac:dyDescent="0.2">
      <c r="A581" s="59">
        <v>41802.583973984001</v>
      </c>
      <c r="B581" s="1">
        <v>32.809514999999998</v>
      </c>
      <c r="C581" s="1">
        <v>0.27160899999999999</v>
      </c>
    </row>
    <row r="582" spans="1:3" x14ac:dyDescent="0.2">
      <c r="A582" s="60">
        <v>41802.583986385398</v>
      </c>
      <c r="B582" s="1">
        <v>32.804917000000003</v>
      </c>
      <c r="C582" s="1">
        <v>0.27157300000000001</v>
      </c>
    </row>
    <row r="583" spans="1:3" x14ac:dyDescent="0.2">
      <c r="A583" s="60">
        <v>41802.583986392601</v>
      </c>
      <c r="B583" s="1">
        <v>32.781207000000002</v>
      </c>
      <c r="C583" s="1">
        <v>0.27138600000000002</v>
      </c>
    </row>
    <row r="584" spans="1:3" x14ac:dyDescent="0.2">
      <c r="A584" s="60">
        <v>41802.583986399797</v>
      </c>
      <c r="B584" s="1">
        <v>32.791324000000003</v>
      </c>
      <c r="C584" s="1">
        <v>0.27146599999999999</v>
      </c>
    </row>
    <row r="585" spans="1:3" x14ac:dyDescent="0.2">
      <c r="A585" s="60">
        <v>41802.583986406898</v>
      </c>
      <c r="B585" s="1">
        <v>32.829894000000003</v>
      </c>
      <c r="C585" s="1">
        <v>0.27177099999999998</v>
      </c>
    </row>
    <row r="586" spans="1:3" x14ac:dyDescent="0.2">
      <c r="A586" s="60">
        <v>41802.583986414102</v>
      </c>
      <c r="B586" s="1">
        <v>32.839849000000001</v>
      </c>
      <c r="C586" s="1">
        <v>0.27184999999999998</v>
      </c>
    </row>
    <row r="587" spans="1:3" x14ac:dyDescent="0.2">
      <c r="A587" s="60">
        <v>41802.583986421298</v>
      </c>
      <c r="B587" s="1">
        <v>32.801087000000003</v>
      </c>
      <c r="C587" s="1">
        <v>0.27154299999999998</v>
      </c>
    </row>
    <row r="588" spans="1:3" x14ac:dyDescent="0.2">
      <c r="A588" s="60">
        <v>41802.583986428501</v>
      </c>
      <c r="B588" s="1">
        <v>32.762462999999997</v>
      </c>
      <c r="C588" s="1">
        <v>0.27123700000000001</v>
      </c>
    </row>
    <row r="589" spans="1:3" x14ac:dyDescent="0.2">
      <c r="A589" s="60">
        <v>41802.583986435602</v>
      </c>
      <c r="B589" s="1">
        <v>32.756667999999998</v>
      </c>
      <c r="C589" s="1">
        <v>0.27119100000000002</v>
      </c>
    </row>
    <row r="590" spans="1:3" x14ac:dyDescent="0.2">
      <c r="A590" s="60">
        <v>41802.583986442798</v>
      </c>
      <c r="B590" s="1">
        <v>32.749161000000001</v>
      </c>
      <c r="C590" s="1">
        <v>0.27113199999999998</v>
      </c>
    </row>
    <row r="591" spans="1:3" x14ac:dyDescent="0.2">
      <c r="A591" s="60">
        <v>41802.583986450001</v>
      </c>
      <c r="B591" s="1">
        <v>32.723908000000002</v>
      </c>
      <c r="C591" s="1">
        <v>0.27093200000000001</v>
      </c>
    </row>
    <row r="592" spans="1:3" x14ac:dyDescent="0.2">
      <c r="A592" s="61">
        <v>41802.583997045702</v>
      </c>
      <c r="B592" s="1">
        <v>32.663561999999999</v>
      </c>
      <c r="C592" s="1">
        <v>0.270455</v>
      </c>
    </row>
    <row r="593" spans="1:3" x14ac:dyDescent="0.2">
      <c r="A593" s="61">
        <v>41802.583997052898</v>
      </c>
      <c r="B593" s="1">
        <v>32.603530999999997</v>
      </c>
      <c r="C593" s="1">
        <v>0.26998</v>
      </c>
    </row>
    <row r="594" spans="1:3" x14ac:dyDescent="0.2">
      <c r="A594" s="61">
        <v>41802.583997060101</v>
      </c>
      <c r="B594" s="1">
        <v>32.562995999999998</v>
      </c>
      <c r="C594" s="1">
        <v>0.26965899999999998</v>
      </c>
    </row>
    <row r="595" spans="1:3" x14ac:dyDescent="0.2">
      <c r="A595" s="61">
        <v>41802.583997067297</v>
      </c>
      <c r="B595" s="1">
        <v>32.531379999999999</v>
      </c>
      <c r="C595" s="1">
        <v>0.26940900000000001</v>
      </c>
    </row>
    <row r="596" spans="1:3" x14ac:dyDescent="0.2">
      <c r="A596" s="61">
        <v>41802.583997074398</v>
      </c>
      <c r="B596" s="1">
        <v>32.519466999999999</v>
      </c>
      <c r="C596" s="1">
        <v>0.269314</v>
      </c>
    </row>
    <row r="597" spans="1:3" x14ac:dyDescent="0.2">
      <c r="A597" s="61">
        <v>41802.583997081601</v>
      </c>
      <c r="B597" s="1">
        <v>32.537458999999998</v>
      </c>
      <c r="C597" s="1">
        <v>0.269457</v>
      </c>
    </row>
    <row r="598" spans="1:3" x14ac:dyDescent="0.2">
      <c r="A598" s="61">
        <v>41802.583997088797</v>
      </c>
      <c r="B598" s="1">
        <v>32.546923</v>
      </c>
      <c r="C598" s="1">
        <v>0.26953199999999999</v>
      </c>
    </row>
    <row r="599" spans="1:3" x14ac:dyDescent="0.2">
      <c r="A599" s="61">
        <v>41802.583997096001</v>
      </c>
      <c r="B599" s="1">
        <v>32.582529999999998</v>
      </c>
      <c r="C599" s="1">
        <v>0.26981300000000003</v>
      </c>
    </row>
    <row r="600" spans="1:3" x14ac:dyDescent="0.2">
      <c r="A600" s="61">
        <v>41802.583997103102</v>
      </c>
      <c r="B600" s="1">
        <v>32.626781000000001</v>
      </c>
      <c r="C600" s="1">
        <v>0.27016400000000002</v>
      </c>
    </row>
    <row r="601" spans="1:3" x14ac:dyDescent="0.2">
      <c r="A601" s="61">
        <v>41802.583997110298</v>
      </c>
      <c r="B601" s="1">
        <v>32.664152999999999</v>
      </c>
      <c r="C601" s="1">
        <v>0.270459</v>
      </c>
    </row>
    <row r="602" spans="1:3" x14ac:dyDescent="0.2">
      <c r="A602" s="62">
        <v>41802.584008608901</v>
      </c>
      <c r="B602" s="1">
        <v>32.697803</v>
      </c>
      <c r="C602" s="1">
        <v>0.27072600000000002</v>
      </c>
    </row>
    <row r="603" spans="1:3" x14ac:dyDescent="0.2">
      <c r="A603" s="62">
        <v>41802.584008616097</v>
      </c>
      <c r="B603" s="1">
        <v>32.704265999999997</v>
      </c>
      <c r="C603" s="1">
        <v>0.27077699999999999</v>
      </c>
    </row>
    <row r="604" spans="1:3" x14ac:dyDescent="0.2">
      <c r="A604" s="62">
        <v>41802.584008623198</v>
      </c>
      <c r="B604" s="1">
        <v>32.684348</v>
      </c>
      <c r="C604" s="1">
        <v>0.270619</v>
      </c>
    </row>
    <row r="605" spans="1:3" x14ac:dyDescent="0.2">
      <c r="A605" s="62">
        <v>41802.584008630402</v>
      </c>
      <c r="B605" s="1">
        <v>32.664206999999998</v>
      </c>
      <c r="C605" s="1">
        <v>0.27045999999999998</v>
      </c>
    </row>
    <row r="606" spans="1:3" x14ac:dyDescent="0.2">
      <c r="A606" s="62">
        <v>41802.584008637597</v>
      </c>
      <c r="B606" s="1">
        <v>32.623964000000001</v>
      </c>
      <c r="C606" s="1">
        <v>0.27014100000000002</v>
      </c>
    </row>
    <row r="607" spans="1:3" x14ac:dyDescent="0.2">
      <c r="A607" s="62">
        <v>41802.584008644801</v>
      </c>
      <c r="B607" s="1">
        <v>32.598204000000003</v>
      </c>
      <c r="C607" s="1">
        <v>0.26993699999999998</v>
      </c>
    </row>
    <row r="608" spans="1:3" x14ac:dyDescent="0.2">
      <c r="A608" s="62">
        <v>41802.584008651997</v>
      </c>
      <c r="B608" s="1">
        <v>32.608941999999999</v>
      </c>
      <c r="C608" s="1">
        <v>0.27002199999999998</v>
      </c>
    </row>
    <row r="609" spans="1:3" x14ac:dyDescent="0.2">
      <c r="A609" s="62">
        <v>41802.584008659098</v>
      </c>
      <c r="B609" s="1">
        <v>32.631593000000002</v>
      </c>
      <c r="C609" s="1">
        <v>0.270202</v>
      </c>
    </row>
    <row r="610" spans="1:3" x14ac:dyDescent="0.2">
      <c r="A610" s="62">
        <v>41802.584008666301</v>
      </c>
      <c r="B610" s="1">
        <v>32.661696999999997</v>
      </c>
      <c r="C610" s="1">
        <v>0.27044000000000001</v>
      </c>
    </row>
    <row r="611" spans="1:3" x14ac:dyDescent="0.2">
      <c r="A611" s="62">
        <v>41802.584008673497</v>
      </c>
      <c r="B611" s="1">
        <v>32.688009000000001</v>
      </c>
      <c r="C611" s="1">
        <v>0.270648</v>
      </c>
    </row>
    <row r="612" spans="1:3" x14ac:dyDescent="0.2">
      <c r="A612" s="63">
        <v>41802.584020148897</v>
      </c>
      <c r="B612" s="1">
        <v>32.737172000000001</v>
      </c>
      <c r="C612" s="1">
        <v>0.27103699999999997</v>
      </c>
    </row>
    <row r="613" spans="1:3" x14ac:dyDescent="0.2">
      <c r="A613" s="63">
        <v>41802.5840201561</v>
      </c>
      <c r="B613" s="1">
        <v>32.823715</v>
      </c>
      <c r="C613" s="1">
        <v>0.27172200000000002</v>
      </c>
    </row>
    <row r="614" spans="1:3" x14ac:dyDescent="0.2">
      <c r="A614" s="63">
        <v>41802.584020163296</v>
      </c>
      <c r="B614" s="1">
        <v>32.877690000000001</v>
      </c>
      <c r="C614" s="1">
        <v>0.27214899999999997</v>
      </c>
    </row>
    <row r="615" spans="1:3" x14ac:dyDescent="0.2">
      <c r="A615" s="63">
        <v>41802.584020170398</v>
      </c>
      <c r="B615" s="1">
        <v>32.854118</v>
      </c>
      <c r="C615" s="1">
        <v>0.27196199999999998</v>
      </c>
    </row>
    <row r="616" spans="1:3" x14ac:dyDescent="0.2">
      <c r="A616" s="63">
        <v>41802.584020177601</v>
      </c>
      <c r="B616" s="1">
        <v>32.805385000000001</v>
      </c>
      <c r="C616" s="1">
        <v>0.27157700000000001</v>
      </c>
    </row>
    <row r="617" spans="1:3" x14ac:dyDescent="0.2">
      <c r="A617" s="63">
        <v>41802.584020184797</v>
      </c>
      <c r="B617" s="1">
        <v>32.782136000000001</v>
      </c>
      <c r="C617" s="1">
        <v>0.271393</v>
      </c>
    </row>
    <row r="618" spans="1:3" x14ac:dyDescent="0.2">
      <c r="A618" s="63">
        <v>41802.584020192</v>
      </c>
      <c r="B618" s="1">
        <v>32.790249000000003</v>
      </c>
      <c r="C618" s="1">
        <v>0.271457</v>
      </c>
    </row>
    <row r="619" spans="1:3" x14ac:dyDescent="0.2">
      <c r="A619" s="63">
        <v>41802.584020199101</v>
      </c>
      <c r="B619" s="1">
        <v>32.766170000000002</v>
      </c>
      <c r="C619" s="1">
        <v>0.27126699999999998</v>
      </c>
    </row>
    <row r="620" spans="1:3" x14ac:dyDescent="0.2">
      <c r="A620" s="63">
        <v>41802.584020206297</v>
      </c>
      <c r="B620" s="1">
        <v>32.692138999999997</v>
      </c>
      <c r="C620" s="1">
        <v>0.270681</v>
      </c>
    </row>
    <row r="621" spans="1:3" x14ac:dyDescent="0.2">
      <c r="A621" s="63">
        <v>41802.5840202135</v>
      </c>
      <c r="B621" s="1">
        <v>32.650613</v>
      </c>
      <c r="C621" s="1">
        <v>0.27035199999999998</v>
      </c>
    </row>
    <row r="622" spans="1:3" x14ac:dyDescent="0.2">
      <c r="A622" s="64">
        <v>41802.584031712096</v>
      </c>
      <c r="B622" s="1">
        <v>32.677187000000004</v>
      </c>
      <c r="C622" s="1">
        <v>0.27056200000000002</v>
      </c>
    </row>
    <row r="623" spans="1:3" x14ac:dyDescent="0.2">
      <c r="A623" s="64">
        <v>41802.584031719198</v>
      </c>
      <c r="B623" s="1">
        <v>32.726931999999998</v>
      </c>
      <c r="C623" s="1">
        <v>0.27095599999999997</v>
      </c>
    </row>
    <row r="624" spans="1:3" x14ac:dyDescent="0.2">
      <c r="A624" s="64">
        <v>41802.584031726401</v>
      </c>
      <c r="B624" s="1">
        <v>32.740096000000001</v>
      </c>
      <c r="C624" s="1">
        <v>0.27106000000000002</v>
      </c>
    </row>
    <row r="625" spans="1:3" x14ac:dyDescent="0.2">
      <c r="A625" s="64">
        <v>41802.584031733597</v>
      </c>
      <c r="B625" s="1">
        <v>32.722656999999998</v>
      </c>
      <c r="C625" s="1">
        <v>0.270922</v>
      </c>
    </row>
    <row r="626" spans="1:3" x14ac:dyDescent="0.2">
      <c r="A626" s="64">
        <v>41802.5840317408</v>
      </c>
      <c r="B626" s="1">
        <v>32.722112000000003</v>
      </c>
      <c r="C626" s="1">
        <v>0.27091799999999999</v>
      </c>
    </row>
    <row r="627" spans="1:3" x14ac:dyDescent="0.2">
      <c r="A627" s="64">
        <v>41802.584031748003</v>
      </c>
      <c r="B627" s="1">
        <v>32.757289999999998</v>
      </c>
      <c r="C627" s="1">
        <v>0.27119599999999999</v>
      </c>
    </row>
    <row r="628" spans="1:3" x14ac:dyDescent="0.2">
      <c r="A628" s="64">
        <v>41802.584031755097</v>
      </c>
      <c r="B628" s="1">
        <v>32.780869000000003</v>
      </c>
      <c r="C628" s="1">
        <v>0.27138299999999999</v>
      </c>
    </row>
    <row r="629" spans="1:3" x14ac:dyDescent="0.2">
      <c r="A629" s="64">
        <v>41802.584031762301</v>
      </c>
      <c r="B629" s="1">
        <v>32.785037000000003</v>
      </c>
      <c r="C629" s="1">
        <v>0.27141599999999999</v>
      </c>
    </row>
    <row r="630" spans="1:3" x14ac:dyDescent="0.2">
      <c r="A630" s="64">
        <v>41802.584031769497</v>
      </c>
      <c r="B630" s="1">
        <v>32.7667</v>
      </c>
      <c r="C630" s="1">
        <v>0.27127099999999998</v>
      </c>
    </row>
    <row r="631" spans="1:3" x14ac:dyDescent="0.2">
      <c r="A631" s="64">
        <v>41802.5840317767</v>
      </c>
      <c r="B631" s="1">
        <v>32.759875999999998</v>
      </c>
      <c r="C631" s="1">
        <v>0.27121699999999999</v>
      </c>
    </row>
    <row r="632" spans="1:3" x14ac:dyDescent="0.2">
      <c r="A632" s="65">
        <v>41802.584043240502</v>
      </c>
      <c r="B632" s="1">
        <v>32.751548</v>
      </c>
      <c r="C632" s="1">
        <v>0.27115099999999998</v>
      </c>
    </row>
    <row r="633" spans="1:3" x14ac:dyDescent="0.2">
      <c r="A633" s="65">
        <v>41802.584043247698</v>
      </c>
      <c r="B633" s="1">
        <v>32.738576000000002</v>
      </c>
      <c r="C633" s="1">
        <v>0.27104800000000001</v>
      </c>
    </row>
    <row r="634" spans="1:3" x14ac:dyDescent="0.2">
      <c r="A634" s="65">
        <v>41802.584043254901</v>
      </c>
      <c r="B634" s="1">
        <v>32.725619999999999</v>
      </c>
      <c r="C634" s="1">
        <v>0.27094600000000002</v>
      </c>
    </row>
    <row r="635" spans="1:3" x14ac:dyDescent="0.2">
      <c r="A635" s="65">
        <v>41802.584043262003</v>
      </c>
      <c r="B635" s="1">
        <v>32.737264000000003</v>
      </c>
      <c r="C635" s="1">
        <v>0.271038</v>
      </c>
    </row>
    <row r="636" spans="1:3" x14ac:dyDescent="0.2">
      <c r="A636" s="65">
        <v>41802.584043269198</v>
      </c>
      <c r="B636" s="1">
        <v>32.769255999999999</v>
      </c>
      <c r="C636" s="1">
        <v>0.271291</v>
      </c>
    </row>
    <row r="637" spans="1:3" x14ac:dyDescent="0.2">
      <c r="A637" s="65">
        <v>41802.584043276402</v>
      </c>
      <c r="B637" s="1">
        <v>32.809905999999998</v>
      </c>
      <c r="C637" s="1">
        <v>0.27161299999999999</v>
      </c>
    </row>
    <row r="638" spans="1:3" x14ac:dyDescent="0.2">
      <c r="A638" s="65">
        <v>41802.584043283598</v>
      </c>
      <c r="B638" s="1">
        <v>32.828350999999998</v>
      </c>
      <c r="C638" s="1">
        <v>0.27175899999999997</v>
      </c>
    </row>
    <row r="639" spans="1:3" x14ac:dyDescent="0.2">
      <c r="A639" s="65">
        <v>41802.584043290699</v>
      </c>
      <c r="B639" s="1">
        <v>32.863981000000003</v>
      </c>
      <c r="C639" s="1">
        <v>0.27204</v>
      </c>
    </row>
    <row r="640" spans="1:3" x14ac:dyDescent="0.2">
      <c r="A640" s="65">
        <v>41802.584043297902</v>
      </c>
      <c r="B640" s="1">
        <v>32.919598999999998</v>
      </c>
      <c r="C640" s="1">
        <v>0.27248099999999997</v>
      </c>
    </row>
    <row r="641" spans="1:3" x14ac:dyDescent="0.2">
      <c r="A641" s="65">
        <v>41802.584043305098</v>
      </c>
      <c r="B641" s="1">
        <v>32.964309999999998</v>
      </c>
      <c r="C641" s="1">
        <v>0.27283400000000002</v>
      </c>
    </row>
    <row r="642" spans="1:3" x14ac:dyDescent="0.2">
      <c r="A642" s="66">
        <v>41802.584054826802</v>
      </c>
      <c r="B642" s="1">
        <v>32.950592999999998</v>
      </c>
      <c r="C642" s="1">
        <v>0.27272600000000002</v>
      </c>
    </row>
    <row r="643" spans="1:3" x14ac:dyDescent="0.2">
      <c r="A643" s="66">
        <v>41802.584054833998</v>
      </c>
      <c r="B643" s="1">
        <v>32.901814999999999</v>
      </c>
      <c r="C643" s="1">
        <v>0.27234000000000003</v>
      </c>
    </row>
    <row r="644" spans="1:3" x14ac:dyDescent="0.2">
      <c r="A644" s="66">
        <v>41802.584054841202</v>
      </c>
      <c r="B644" s="1">
        <v>32.865110000000001</v>
      </c>
      <c r="C644" s="1">
        <v>0.27204899999999999</v>
      </c>
    </row>
    <row r="645" spans="1:3" x14ac:dyDescent="0.2">
      <c r="A645" s="66">
        <v>41802.584054848303</v>
      </c>
      <c r="B645" s="1">
        <v>32.856828</v>
      </c>
      <c r="C645" s="1">
        <v>0.271984</v>
      </c>
    </row>
    <row r="646" spans="1:3" x14ac:dyDescent="0.2">
      <c r="A646" s="66">
        <v>41802.584054855499</v>
      </c>
      <c r="B646" s="1">
        <v>32.843218999999998</v>
      </c>
      <c r="C646" s="1">
        <v>0.27187600000000001</v>
      </c>
    </row>
    <row r="647" spans="1:3" x14ac:dyDescent="0.2">
      <c r="A647" s="66">
        <v>41802.584054862702</v>
      </c>
      <c r="B647" s="1">
        <v>32.821081999999997</v>
      </c>
      <c r="C647" s="1">
        <v>0.27170100000000003</v>
      </c>
    </row>
    <row r="648" spans="1:3" x14ac:dyDescent="0.2">
      <c r="A648" s="66">
        <v>41802.584054869898</v>
      </c>
      <c r="B648" s="1">
        <v>32.802162000000003</v>
      </c>
      <c r="C648" s="1">
        <v>0.27155099999999999</v>
      </c>
    </row>
    <row r="649" spans="1:3" x14ac:dyDescent="0.2">
      <c r="A649" s="66">
        <v>41802.584054876999</v>
      </c>
      <c r="B649" s="1">
        <v>32.813006999999999</v>
      </c>
      <c r="C649" s="1">
        <v>0.27163700000000002</v>
      </c>
    </row>
    <row r="650" spans="1:3" x14ac:dyDescent="0.2">
      <c r="A650" s="66">
        <v>41802.584054884202</v>
      </c>
      <c r="B650" s="1">
        <v>32.814104999999998</v>
      </c>
      <c r="C650" s="1">
        <v>0.271646</v>
      </c>
    </row>
    <row r="651" spans="1:3" x14ac:dyDescent="0.2">
      <c r="A651" s="66">
        <v>41802.584054891398</v>
      </c>
      <c r="B651" s="1">
        <v>32.799767000000003</v>
      </c>
      <c r="C651" s="1">
        <v>0.271532</v>
      </c>
    </row>
    <row r="652" spans="1:3" x14ac:dyDescent="0.2">
      <c r="A652" s="67">
        <v>41802.584066540403</v>
      </c>
      <c r="B652" s="1">
        <v>32.784584000000002</v>
      </c>
      <c r="C652" s="1">
        <v>0.27141199999999999</v>
      </c>
    </row>
    <row r="653" spans="1:3" x14ac:dyDescent="0.2">
      <c r="A653" s="67">
        <v>41802.584066547599</v>
      </c>
      <c r="B653" s="1">
        <v>32.768197000000001</v>
      </c>
      <c r="C653" s="1">
        <v>0.271283</v>
      </c>
    </row>
    <row r="654" spans="1:3" x14ac:dyDescent="0.2">
      <c r="A654" s="67">
        <v>41802.584066554802</v>
      </c>
      <c r="B654" s="1">
        <v>32.736595999999999</v>
      </c>
      <c r="C654" s="1">
        <v>0.27103300000000002</v>
      </c>
    </row>
    <row r="655" spans="1:3" x14ac:dyDescent="0.2">
      <c r="A655" s="67">
        <v>41802.584066561998</v>
      </c>
      <c r="B655" s="1">
        <v>32.686427999999999</v>
      </c>
      <c r="C655" s="1">
        <v>0.27063599999999999</v>
      </c>
    </row>
    <row r="656" spans="1:3" x14ac:dyDescent="0.2">
      <c r="A656" s="67">
        <v>41802.584066569201</v>
      </c>
      <c r="B656" s="1">
        <v>32.637304</v>
      </c>
      <c r="C656" s="1">
        <v>0.27024700000000001</v>
      </c>
    </row>
    <row r="657" spans="1:3" x14ac:dyDescent="0.2">
      <c r="A657" s="67">
        <v>41802.584066576303</v>
      </c>
      <c r="B657" s="1">
        <v>32.640036000000002</v>
      </c>
      <c r="C657" s="1">
        <v>0.27026800000000001</v>
      </c>
    </row>
    <row r="658" spans="1:3" x14ac:dyDescent="0.2">
      <c r="A658" s="67">
        <v>41802.584066583498</v>
      </c>
      <c r="B658" s="1">
        <v>32.676195999999997</v>
      </c>
      <c r="C658" s="1">
        <v>0.27055499999999999</v>
      </c>
    </row>
    <row r="659" spans="1:3" x14ac:dyDescent="0.2">
      <c r="A659" s="67">
        <v>41802.584066590702</v>
      </c>
      <c r="B659" s="1">
        <v>32.717699000000003</v>
      </c>
      <c r="C659" s="1">
        <v>0.27088299999999998</v>
      </c>
    </row>
    <row r="660" spans="1:3" x14ac:dyDescent="0.2">
      <c r="A660" s="67">
        <v>41802.584066597898</v>
      </c>
      <c r="B660" s="1">
        <v>32.754404000000001</v>
      </c>
      <c r="C660" s="1">
        <v>0.271173</v>
      </c>
    </row>
    <row r="661" spans="1:3" x14ac:dyDescent="0.2">
      <c r="A661" s="67">
        <v>41802.584066604999</v>
      </c>
      <c r="B661" s="1">
        <v>32.781744000000003</v>
      </c>
      <c r="C661" s="1">
        <v>0.27139000000000002</v>
      </c>
    </row>
    <row r="662" spans="1:3" x14ac:dyDescent="0.2">
      <c r="A662" s="68">
        <v>41802.584078138301</v>
      </c>
      <c r="B662" s="1">
        <v>32.859605999999999</v>
      </c>
      <c r="C662" s="1">
        <v>0.27200600000000003</v>
      </c>
    </row>
    <row r="663" spans="1:3" x14ac:dyDescent="0.2">
      <c r="A663" s="68">
        <v>41802.584078145497</v>
      </c>
      <c r="B663" s="1">
        <v>32.958191999999997</v>
      </c>
      <c r="C663" s="1">
        <v>0.27278599999999997</v>
      </c>
    </row>
    <row r="664" spans="1:3" x14ac:dyDescent="0.2">
      <c r="A664" s="68">
        <v>41802.5840781527</v>
      </c>
      <c r="B664" s="1">
        <v>33.008107000000003</v>
      </c>
      <c r="C664" s="1">
        <v>0.27318100000000001</v>
      </c>
    </row>
    <row r="665" spans="1:3" x14ac:dyDescent="0.2">
      <c r="A665" s="68">
        <v>41802.584078159904</v>
      </c>
      <c r="B665" s="1">
        <v>33.004016</v>
      </c>
      <c r="C665" s="1">
        <v>0.27314899999999998</v>
      </c>
    </row>
    <row r="666" spans="1:3" x14ac:dyDescent="0.2">
      <c r="A666" s="68">
        <v>41802.584078166998</v>
      </c>
      <c r="B666" s="1">
        <v>32.985816999999997</v>
      </c>
      <c r="C666" s="1">
        <v>0.273005</v>
      </c>
    </row>
    <row r="667" spans="1:3" x14ac:dyDescent="0.2">
      <c r="A667" s="68">
        <v>41802.584078174201</v>
      </c>
      <c r="B667" s="1">
        <v>32.979761000000003</v>
      </c>
      <c r="C667" s="1">
        <v>0.27295700000000001</v>
      </c>
    </row>
    <row r="668" spans="1:3" x14ac:dyDescent="0.2">
      <c r="A668" s="68">
        <v>41802.584078181397</v>
      </c>
      <c r="B668" s="1">
        <v>32.996831</v>
      </c>
      <c r="C668" s="1">
        <v>0.273092</v>
      </c>
    </row>
    <row r="669" spans="1:3" x14ac:dyDescent="0.2">
      <c r="A669" s="68">
        <v>41802.5840781886</v>
      </c>
      <c r="B669" s="1">
        <v>32.952373999999999</v>
      </c>
      <c r="C669" s="1">
        <v>0.27273999999999998</v>
      </c>
    </row>
    <row r="670" spans="1:3" x14ac:dyDescent="0.2">
      <c r="A670" s="68">
        <v>41802.584078195701</v>
      </c>
      <c r="B670" s="1">
        <v>32.894146999999997</v>
      </c>
      <c r="C670" s="1">
        <v>0.27227899999999999</v>
      </c>
    </row>
    <row r="671" spans="1:3" x14ac:dyDescent="0.2">
      <c r="A671" s="68">
        <v>41802.584078202897</v>
      </c>
      <c r="B671" s="1">
        <v>32.872401000000004</v>
      </c>
      <c r="C671" s="1">
        <v>0.27210699999999999</v>
      </c>
    </row>
    <row r="672" spans="1:3" x14ac:dyDescent="0.2">
      <c r="A672" s="69">
        <v>41802.584089666801</v>
      </c>
      <c r="B672" s="1">
        <v>32.904561999999999</v>
      </c>
      <c r="C672" s="1">
        <v>0.27236199999999999</v>
      </c>
    </row>
    <row r="673" spans="1:3" x14ac:dyDescent="0.2">
      <c r="A673" s="69">
        <v>41802.584089673903</v>
      </c>
      <c r="B673" s="1">
        <v>32.931941000000002</v>
      </c>
      <c r="C673" s="1">
        <v>0.27257799999999999</v>
      </c>
    </row>
    <row r="674" spans="1:3" x14ac:dyDescent="0.2">
      <c r="A674" s="69">
        <v>41802.584089681099</v>
      </c>
      <c r="B674" s="1">
        <v>32.943584999999999</v>
      </c>
      <c r="C674" s="1">
        <v>0.27267000000000002</v>
      </c>
    </row>
    <row r="675" spans="1:3" x14ac:dyDescent="0.2">
      <c r="A675" s="69">
        <v>41802.584089688302</v>
      </c>
      <c r="B675" s="1">
        <v>32.964531999999998</v>
      </c>
      <c r="C675" s="1">
        <v>0.27283600000000002</v>
      </c>
    </row>
    <row r="676" spans="1:3" x14ac:dyDescent="0.2">
      <c r="A676" s="69">
        <v>41802.584089695498</v>
      </c>
      <c r="B676" s="1">
        <v>33.014623999999998</v>
      </c>
      <c r="C676" s="1">
        <v>0.27323199999999997</v>
      </c>
    </row>
    <row r="677" spans="1:3" x14ac:dyDescent="0.2">
      <c r="A677" s="69">
        <v>41802.584089702701</v>
      </c>
      <c r="B677" s="1">
        <v>33.042600999999998</v>
      </c>
      <c r="C677" s="1">
        <v>0.27345399999999997</v>
      </c>
    </row>
    <row r="678" spans="1:3" x14ac:dyDescent="0.2">
      <c r="A678" s="69">
        <v>41802.584089709802</v>
      </c>
      <c r="B678" s="1">
        <v>33.062081999999997</v>
      </c>
      <c r="C678" s="1">
        <v>0.27360800000000002</v>
      </c>
    </row>
    <row r="679" spans="1:3" x14ac:dyDescent="0.2">
      <c r="A679" s="69">
        <v>41802.584089716998</v>
      </c>
      <c r="B679" s="1">
        <v>33.064055000000003</v>
      </c>
      <c r="C679" s="1">
        <v>0.27362399999999998</v>
      </c>
    </row>
    <row r="680" spans="1:3" x14ac:dyDescent="0.2">
      <c r="A680" s="69">
        <v>41802.584089724201</v>
      </c>
      <c r="B680" s="1">
        <v>33.086590000000001</v>
      </c>
      <c r="C680" s="1">
        <v>0.27380199999999999</v>
      </c>
    </row>
    <row r="681" spans="1:3" x14ac:dyDescent="0.2">
      <c r="A681" s="69">
        <v>41802.584089731397</v>
      </c>
      <c r="B681" s="1">
        <v>33.113017999999997</v>
      </c>
      <c r="C681" s="1">
        <v>0.274011</v>
      </c>
    </row>
    <row r="682" spans="1:3" x14ac:dyDescent="0.2">
      <c r="A682" s="70">
        <v>41802.584101206798</v>
      </c>
      <c r="B682" s="1">
        <v>33.140994999999997</v>
      </c>
      <c r="C682" s="1">
        <v>0.27423199999999998</v>
      </c>
    </row>
    <row r="683" spans="1:3" x14ac:dyDescent="0.2">
      <c r="A683" s="70">
        <v>41802.584101214001</v>
      </c>
      <c r="B683" s="1">
        <v>33.166063999999999</v>
      </c>
      <c r="C683" s="1">
        <v>0.27443099999999998</v>
      </c>
    </row>
    <row r="684" spans="1:3" x14ac:dyDescent="0.2">
      <c r="A684" s="70">
        <v>41802.584101221102</v>
      </c>
      <c r="B684" s="1">
        <v>33.197288999999998</v>
      </c>
      <c r="C684" s="1">
        <v>0.27467799999999998</v>
      </c>
    </row>
    <row r="685" spans="1:3" x14ac:dyDescent="0.2">
      <c r="A685" s="70">
        <v>41802.584101228298</v>
      </c>
      <c r="B685" s="1">
        <v>33.209102000000001</v>
      </c>
      <c r="C685" s="1">
        <v>0.27477099999999999</v>
      </c>
    </row>
    <row r="686" spans="1:3" x14ac:dyDescent="0.2">
      <c r="A686" s="70">
        <v>41802.584101235501</v>
      </c>
      <c r="B686" s="1">
        <v>33.200113000000002</v>
      </c>
      <c r="C686" s="1">
        <v>0.2747</v>
      </c>
    </row>
    <row r="687" spans="1:3" x14ac:dyDescent="0.2">
      <c r="A687" s="70">
        <v>41802.584101242697</v>
      </c>
      <c r="B687" s="1">
        <v>33.179634999999998</v>
      </c>
      <c r="C687" s="1">
        <v>0.274538</v>
      </c>
    </row>
    <row r="688" spans="1:3" x14ac:dyDescent="0.2">
      <c r="A688" s="70">
        <v>41802.584101249799</v>
      </c>
      <c r="B688" s="1">
        <v>33.175705000000001</v>
      </c>
      <c r="C688" s="1">
        <v>0.274507</v>
      </c>
    </row>
    <row r="689" spans="1:3" x14ac:dyDescent="0.2">
      <c r="A689" s="70">
        <v>41802.584101257002</v>
      </c>
      <c r="B689" s="1">
        <v>33.141793999999997</v>
      </c>
      <c r="C689" s="1">
        <v>0.27423900000000001</v>
      </c>
    </row>
    <row r="690" spans="1:3" x14ac:dyDescent="0.2">
      <c r="A690" s="70">
        <v>41802.584101264198</v>
      </c>
      <c r="B690" s="1">
        <v>33.121997999999998</v>
      </c>
      <c r="C690" s="1">
        <v>0.27408199999999999</v>
      </c>
    </row>
    <row r="691" spans="1:3" x14ac:dyDescent="0.2">
      <c r="A691" s="70">
        <v>41802.584101271401</v>
      </c>
      <c r="B691" s="1">
        <v>33.128830000000001</v>
      </c>
      <c r="C691" s="1">
        <v>0.27413599999999999</v>
      </c>
    </row>
    <row r="692" spans="1:3" x14ac:dyDescent="0.2">
      <c r="A692" s="71">
        <v>41802.584112793098</v>
      </c>
      <c r="B692" s="1">
        <v>33.155441000000003</v>
      </c>
      <c r="C692" s="1">
        <v>0.27434700000000001</v>
      </c>
    </row>
    <row r="693" spans="1:3" x14ac:dyDescent="0.2">
      <c r="A693" s="71">
        <v>41802.584112800301</v>
      </c>
      <c r="B693" s="1">
        <v>33.206322999999998</v>
      </c>
      <c r="C693" s="1">
        <v>0.27474900000000002</v>
      </c>
    </row>
    <row r="694" spans="1:3" x14ac:dyDescent="0.2">
      <c r="A694" s="71">
        <v>41802.584112807403</v>
      </c>
      <c r="B694" s="1">
        <v>33.257719000000002</v>
      </c>
      <c r="C694" s="1">
        <v>0.27515600000000001</v>
      </c>
    </row>
    <row r="695" spans="1:3" x14ac:dyDescent="0.2">
      <c r="A695" s="71">
        <v>41802.584112814598</v>
      </c>
      <c r="B695" s="1">
        <v>33.279226000000001</v>
      </c>
      <c r="C695" s="1">
        <v>0.27532600000000002</v>
      </c>
    </row>
    <row r="696" spans="1:3" x14ac:dyDescent="0.2">
      <c r="A696" s="71">
        <v>41802.584112821802</v>
      </c>
      <c r="B696" s="1">
        <v>33.292720000000003</v>
      </c>
      <c r="C696" s="1">
        <v>0.27543299999999998</v>
      </c>
    </row>
    <row r="697" spans="1:3" x14ac:dyDescent="0.2">
      <c r="A697" s="71">
        <v>41802.584112828998</v>
      </c>
      <c r="B697" s="1">
        <v>33.279955000000001</v>
      </c>
      <c r="C697" s="1">
        <v>0.27533200000000002</v>
      </c>
    </row>
    <row r="698" spans="1:3" x14ac:dyDescent="0.2">
      <c r="A698" s="71">
        <v>41802.584112836099</v>
      </c>
      <c r="B698" s="1">
        <v>33.256621000000003</v>
      </c>
      <c r="C698" s="1">
        <v>0.27514699999999997</v>
      </c>
    </row>
    <row r="699" spans="1:3" x14ac:dyDescent="0.2">
      <c r="A699" s="71">
        <v>41802.584112843302</v>
      </c>
      <c r="B699" s="1">
        <v>33.231906000000002</v>
      </c>
      <c r="C699" s="1">
        <v>0.27495199999999997</v>
      </c>
    </row>
    <row r="700" spans="1:3" x14ac:dyDescent="0.2">
      <c r="A700" s="71">
        <v>41802.584112850498</v>
      </c>
      <c r="B700" s="1">
        <v>33.182589999999998</v>
      </c>
      <c r="C700" s="1">
        <v>0.27456199999999997</v>
      </c>
    </row>
    <row r="701" spans="1:3" x14ac:dyDescent="0.2">
      <c r="A701" s="71">
        <v>41802.584112857701</v>
      </c>
      <c r="B701" s="1">
        <v>33.122020999999997</v>
      </c>
      <c r="C701" s="1">
        <v>0.27408199999999999</v>
      </c>
    </row>
    <row r="702" spans="1:3" x14ac:dyDescent="0.2">
      <c r="A702" s="72">
        <v>41802.584124333101</v>
      </c>
      <c r="B702" s="1">
        <v>33.112526000000003</v>
      </c>
      <c r="C702" s="1">
        <v>0.274007</v>
      </c>
    </row>
    <row r="703" spans="1:3" x14ac:dyDescent="0.2">
      <c r="A703" s="72">
        <v>41802.584124340297</v>
      </c>
      <c r="B703" s="1">
        <v>33.141494000000002</v>
      </c>
      <c r="C703" s="1">
        <v>0.27423599999999998</v>
      </c>
    </row>
    <row r="704" spans="1:3" x14ac:dyDescent="0.2">
      <c r="A704" s="72">
        <v>41802.584124347501</v>
      </c>
      <c r="B704" s="1">
        <v>33.167268999999997</v>
      </c>
      <c r="C704" s="1">
        <v>0.27444000000000002</v>
      </c>
    </row>
    <row r="705" spans="1:3" x14ac:dyDescent="0.2">
      <c r="A705" s="72">
        <v>41802.584124354602</v>
      </c>
      <c r="B705" s="1">
        <v>33.170938</v>
      </c>
      <c r="C705" s="1">
        <v>0.27446900000000002</v>
      </c>
    </row>
    <row r="706" spans="1:3" x14ac:dyDescent="0.2">
      <c r="A706" s="72">
        <v>41802.584124361798</v>
      </c>
      <c r="B706" s="1">
        <v>33.165112000000001</v>
      </c>
      <c r="C706" s="1">
        <v>0.27442299999999997</v>
      </c>
    </row>
    <row r="707" spans="1:3" x14ac:dyDescent="0.2">
      <c r="A707" s="72">
        <v>41802.584124369001</v>
      </c>
      <c r="B707" s="1">
        <v>33.174315</v>
      </c>
      <c r="C707" s="1">
        <v>0.27449600000000002</v>
      </c>
    </row>
    <row r="708" spans="1:3" x14ac:dyDescent="0.2">
      <c r="A708" s="72">
        <v>41802.584124376197</v>
      </c>
      <c r="B708" s="1">
        <v>33.200574000000003</v>
      </c>
      <c r="C708" s="1">
        <v>0.274704</v>
      </c>
    </row>
    <row r="709" spans="1:3" x14ac:dyDescent="0.2">
      <c r="A709" s="72">
        <v>41802.584124383298</v>
      </c>
      <c r="B709" s="1">
        <v>33.179803999999997</v>
      </c>
      <c r="C709" s="1">
        <v>0.27453899999999998</v>
      </c>
    </row>
    <row r="710" spans="1:3" x14ac:dyDescent="0.2">
      <c r="A710" s="72">
        <v>41802.584124390502</v>
      </c>
      <c r="B710" s="1">
        <v>33.146053999999999</v>
      </c>
      <c r="C710" s="1">
        <v>0.27427200000000002</v>
      </c>
    </row>
    <row r="711" spans="1:3" x14ac:dyDescent="0.2">
      <c r="A711" s="72">
        <v>41802.584124397697</v>
      </c>
      <c r="B711" s="1">
        <v>33.149991</v>
      </c>
      <c r="C711" s="1">
        <v>0.27430399999999999</v>
      </c>
    </row>
    <row r="712" spans="1:3" x14ac:dyDescent="0.2">
      <c r="A712" s="73">
        <v>41802.584135896301</v>
      </c>
      <c r="B712" s="1">
        <v>33.163117</v>
      </c>
      <c r="C712" s="1">
        <v>0.27440700000000001</v>
      </c>
    </row>
    <row r="713" spans="1:3" x14ac:dyDescent="0.2">
      <c r="A713" s="73">
        <v>41802.584135903402</v>
      </c>
      <c r="B713" s="1">
        <v>33.154167000000001</v>
      </c>
      <c r="C713" s="1">
        <v>0.274337</v>
      </c>
    </row>
    <row r="714" spans="1:3" x14ac:dyDescent="0.2">
      <c r="A714" s="73">
        <v>41802.584135910598</v>
      </c>
      <c r="B714" s="1">
        <v>33.119602999999998</v>
      </c>
      <c r="C714" s="1">
        <v>0.274063</v>
      </c>
    </row>
    <row r="715" spans="1:3" x14ac:dyDescent="0.2">
      <c r="A715" s="73">
        <v>41802.584135917801</v>
      </c>
      <c r="B715" s="1">
        <v>33.058452000000003</v>
      </c>
      <c r="C715" s="1">
        <v>0.27357900000000002</v>
      </c>
    </row>
    <row r="716" spans="1:3" x14ac:dyDescent="0.2">
      <c r="A716" s="73">
        <v>41802.584135924997</v>
      </c>
      <c r="B716" s="1">
        <v>32.997276999999997</v>
      </c>
      <c r="C716" s="1">
        <v>0.27309499999999998</v>
      </c>
    </row>
    <row r="717" spans="1:3" x14ac:dyDescent="0.2">
      <c r="A717" s="73">
        <v>41802.584135932098</v>
      </c>
      <c r="B717" s="1">
        <v>32.919905999999997</v>
      </c>
      <c r="C717" s="1">
        <v>0.27248299999999998</v>
      </c>
    </row>
    <row r="718" spans="1:3" x14ac:dyDescent="0.2">
      <c r="A718" s="73">
        <v>41802.584135939302</v>
      </c>
      <c r="B718" s="1">
        <v>32.809576</v>
      </c>
      <c r="C718" s="1">
        <v>0.27161000000000002</v>
      </c>
    </row>
    <row r="719" spans="1:3" x14ac:dyDescent="0.2">
      <c r="A719" s="73">
        <v>41802.584135946498</v>
      </c>
      <c r="B719" s="1">
        <v>32.716141</v>
      </c>
      <c r="C719" s="1">
        <v>0.27087099999999997</v>
      </c>
    </row>
    <row r="720" spans="1:3" x14ac:dyDescent="0.2">
      <c r="A720" s="73">
        <v>41802.584135953701</v>
      </c>
      <c r="B720" s="1">
        <v>32.647129</v>
      </c>
      <c r="C720" s="1">
        <v>0.27032499999999998</v>
      </c>
    </row>
    <row r="721" spans="1:3" x14ac:dyDescent="0.2">
      <c r="A721" s="73">
        <v>41802.584135960897</v>
      </c>
      <c r="B721" s="1">
        <v>32.592239999999997</v>
      </c>
      <c r="C721" s="1">
        <v>0.26989000000000002</v>
      </c>
    </row>
    <row r="722" spans="1:3" x14ac:dyDescent="0.2">
      <c r="A722" s="74">
        <v>41802.584148014997</v>
      </c>
      <c r="B722" s="1">
        <v>32.551175000000001</v>
      </c>
      <c r="C722" s="1">
        <v>0.269565</v>
      </c>
    </row>
    <row r="723" spans="1:3" x14ac:dyDescent="0.2">
      <c r="A723" s="74">
        <v>41802.584148022201</v>
      </c>
      <c r="B723" s="1">
        <v>32.508560000000003</v>
      </c>
      <c r="C723" s="1">
        <v>0.26922800000000002</v>
      </c>
    </row>
    <row r="724" spans="1:3" x14ac:dyDescent="0.2">
      <c r="A724" s="74">
        <v>41802.584148029397</v>
      </c>
      <c r="B724" s="1">
        <v>32.472898999999998</v>
      </c>
      <c r="C724" s="1">
        <v>0.26894600000000002</v>
      </c>
    </row>
    <row r="725" spans="1:3" x14ac:dyDescent="0.2">
      <c r="A725" s="74">
        <v>41802.584148036498</v>
      </c>
      <c r="B725" s="1">
        <v>32.450087000000003</v>
      </c>
      <c r="C725" s="1">
        <v>0.26876499999999998</v>
      </c>
    </row>
    <row r="726" spans="1:3" x14ac:dyDescent="0.2">
      <c r="A726" s="74">
        <v>41802.584148043701</v>
      </c>
      <c r="B726" s="1">
        <v>32.418585999999998</v>
      </c>
      <c r="C726" s="1">
        <v>0.26851599999999998</v>
      </c>
    </row>
    <row r="727" spans="1:3" x14ac:dyDescent="0.2">
      <c r="A727" s="74">
        <v>41802.584148050897</v>
      </c>
      <c r="B727" s="1">
        <v>32.400357</v>
      </c>
      <c r="C727" s="1">
        <v>0.268372</v>
      </c>
    </row>
    <row r="728" spans="1:3" x14ac:dyDescent="0.2">
      <c r="A728" s="74">
        <v>41802.5841480581</v>
      </c>
      <c r="B728" s="1">
        <v>32.417819000000001</v>
      </c>
      <c r="C728" s="1">
        <v>0.26851000000000003</v>
      </c>
    </row>
    <row r="729" spans="1:3" x14ac:dyDescent="0.2">
      <c r="A729" s="74">
        <v>41802.584148065303</v>
      </c>
      <c r="B729" s="1">
        <v>32.461094000000003</v>
      </c>
      <c r="C729" s="1">
        <v>0.26885300000000001</v>
      </c>
    </row>
    <row r="730" spans="1:3" x14ac:dyDescent="0.2">
      <c r="A730" s="74">
        <v>41802.584148072398</v>
      </c>
      <c r="B730" s="1">
        <v>32.527082</v>
      </c>
      <c r="C730" s="1">
        <v>0.26937499999999998</v>
      </c>
    </row>
    <row r="731" spans="1:3" x14ac:dyDescent="0.2">
      <c r="A731" s="74">
        <v>41802.584148079601</v>
      </c>
      <c r="B731" s="1">
        <v>32.58719</v>
      </c>
      <c r="C731" s="1">
        <v>0.26984999999999998</v>
      </c>
    </row>
    <row r="732" spans="1:3" x14ac:dyDescent="0.2">
      <c r="A732" s="75">
        <v>41802.584158999402</v>
      </c>
      <c r="B732" s="1">
        <v>32.648448999999999</v>
      </c>
      <c r="C732" s="1">
        <v>0.27033499999999999</v>
      </c>
    </row>
    <row r="733" spans="1:3" x14ac:dyDescent="0.2">
      <c r="A733" s="75">
        <v>41802.584159006597</v>
      </c>
      <c r="B733" s="1">
        <v>32.715119999999999</v>
      </c>
      <c r="C733" s="1">
        <v>0.27086300000000002</v>
      </c>
    </row>
    <row r="734" spans="1:3" x14ac:dyDescent="0.2">
      <c r="A734" s="75">
        <v>41802.584159013801</v>
      </c>
      <c r="B734" s="1">
        <v>32.780946</v>
      </c>
      <c r="C734" s="1">
        <v>0.27138299999999999</v>
      </c>
    </row>
    <row r="735" spans="1:3" x14ac:dyDescent="0.2">
      <c r="A735" s="75">
        <v>41802.584159020997</v>
      </c>
      <c r="B735" s="1">
        <v>32.818488000000002</v>
      </c>
      <c r="C735" s="1">
        <v>0.27167999999999998</v>
      </c>
    </row>
    <row r="736" spans="1:3" x14ac:dyDescent="0.2">
      <c r="A736" s="75">
        <v>41802.584159028098</v>
      </c>
      <c r="B736" s="1">
        <v>32.819716</v>
      </c>
      <c r="C736" s="1">
        <v>0.27168999999999999</v>
      </c>
    </row>
    <row r="737" spans="1:3" x14ac:dyDescent="0.2">
      <c r="A737" s="75">
        <v>41802.584159035301</v>
      </c>
      <c r="B737" s="1">
        <v>32.814580999999997</v>
      </c>
      <c r="C737" s="1">
        <v>0.27165</v>
      </c>
    </row>
    <row r="738" spans="1:3" x14ac:dyDescent="0.2">
      <c r="A738" s="75">
        <v>41802.584159042497</v>
      </c>
      <c r="B738" s="1">
        <v>32.846780000000003</v>
      </c>
      <c r="C738" s="1">
        <v>0.27190399999999998</v>
      </c>
    </row>
    <row r="739" spans="1:3" x14ac:dyDescent="0.2">
      <c r="A739" s="75">
        <v>41802.5841590497</v>
      </c>
      <c r="B739" s="1">
        <v>32.898529000000003</v>
      </c>
      <c r="C739" s="1">
        <v>0.272314</v>
      </c>
    </row>
    <row r="740" spans="1:3" x14ac:dyDescent="0.2">
      <c r="A740" s="75">
        <v>41802.584159056802</v>
      </c>
      <c r="B740" s="1">
        <v>32.951445</v>
      </c>
      <c r="C740" s="1">
        <v>0.272733</v>
      </c>
    </row>
    <row r="741" spans="1:3" x14ac:dyDescent="0.2">
      <c r="A741" s="75">
        <v>41802.584159063998</v>
      </c>
      <c r="B741" s="1">
        <v>32.968539</v>
      </c>
      <c r="C741" s="1">
        <v>0.272868</v>
      </c>
    </row>
    <row r="742" spans="1:3" x14ac:dyDescent="0.2">
      <c r="A742" s="76">
        <v>41802.584170574199</v>
      </c>
      <c r="B742" s="1">
        <v>32.972707</v>
      </c>
      <c r="C742" s="1">
        <v>0.272901</v>
      </c>
    </row>
    <row r="743" spans="1:3" x14ac:dyDescent="0.2">
      <c r="A743" s="76">
        <v>41802.584170581402</v>
      </c>
      <c r="B743" s="1">
        <v>33.013196000000001</v>
      </c>
      <c r="C743" s="1">
        <v>0.27322099999999999</v>
      </c>
    </row>
    <row r="744" spans="1:3" x14ac:dyDescent="0.2">
      <c r="A744" s="76">
        <v>41802.584170588503</v>
      </c>
      <c r="B744" s="1">
        <v>33.060954000000002</v>
      </c>
      <c r="C744" s="1">
        <v>0.27359899999999998</v>
      </c>
    </row>
    <row r="745" spans="1:3" x14ac:dyDescent="0.2">
      <c r="A745" s="76">
        <v>41802.584170595699</v>
      </c>
      <c r="B745" s="1">
        <v>33.049218000000003</v>
      </c>
      <c r="C745" s="1">
        <v>0.27350600000000003</v>
      </c>
    </row>
    <row r="746" spans="1:3" x14ac:dyDescent="0.2">
      <c r="A746" s="76">
        <v>41802.584170602902</v>
      </c>
      <c r="B746" s="1">
        <v>32.963011999999999</v>
      </c>
      <c r="C746" s="1">
        <v>0.27282400000000001</v>
      </c>
    </row>
    <row r="747" spans="1:3" x14ac:dyDescent="0.2">
      <c r="A747" s="76">
        <v>41802.584170610098</v>
      </c>
      <c r="B747" s="1">
        <v>32.843088000000002</v>
      </c>
      <c r="C747" s="1">
        <v>0.27187499999999998</v>
      </c>
    </row>
    <row r="748" spans="1:3" x14ac:dyDescent="0.2">
      <c r="A748" s="76">
        <v>41802.5841706172</v>
      </c>
      <c r="B748" s="1">
        <v>32.743879999999997</v>
      </c>
      <c r="C748" s="1">
        <v>0.27109</v>
      </c>
    </row>
    <row r="749" spans="1:3" x14ac:dyDescent="0.2">
      <c r="A749" s="76">
        <v>41802.584170624403</v>
      </c>
      <c r="B749" s="1">
        <v>32.649200999999998</v>
      </c>
      <c r="C749" s="1">
        <v>0.270341</v>
      </c>
    </row>
    <row r="750" spans="1:3" x14ac:dyDescent="0.2">
      <c r="A750" s="76">
        <v>41802.584170631599</v>
      </c>
      <c r="B750" s="1">
        <v>32.511738000000001</v>
      </c>
      <c r="C750" s="1">
        <v>0.26925300000000002</v>
      </c>
    </row>
    <row r="751" spans="1:3" x14ac:dyDescent="0.2">
      <c r="A751" s="76">
        <v>41802.584170638802</v>
      </c>
      <c r="B751" s="1">
        <v>32.362746000000001</v>
      </c>
      <c r="C751" s="1">
        <v>0.26807399999999998</v>
      </c>
    </row>
    <row r="752" spans="1:3" x14ac:dyDescent="0.2">
      <c r="A752" s="77">
        <v>41802.584182287799</v>
      </c>
      <c r="B752" s="1">
        <v>32.280946</v>
      </c>
      <c r="C752" s="1">
        <v>0.26742700000000003</v>
      </c>
    </row>
    <row r="753" spans="1:3" x14ac:dyDescent="0.2">
      <c r="A753" s="77">
        <v>41802.584182295002</v>
      </c>
      <c r="B753" s="1">
        <v>32.265250000000002</v>
      </c>
      <c r="C753" s="1">
        <v>0.26730300000000001</v>
      </c>
    </row>
    <row r="754" spans="1:3" x14ac:dyDescent="0.2">
      <c r="A754" s="77">
        <v>41802.584182302198</v>
      </c>
      <c r="B754" s="1">
        <v>32.274714000000003</v>
      </c>
      <c r="C754" s="1">
        <v>0.267378</v>
      </c>
    </row>
    <row r="755" spans="1:3" x14ac:dyDescent="0.2">
      <c r="A755" s="77">
        <v>41802.5841823093</v>
      </c>
      <c r="B755" s="1">
        <v>32.310789</v>
      </c>
      <c r="C755" s="1">
        <v>0.26766299999999998</v>
      </c>
    </row>
    <row r="756" spans="1:3" x14ac:dyDescent="0.2">
      <c r="A756" s="77">
        <v>41802.584182316503</v>
      </c>
      <c r="B756" s="1">
        <v>32.397371</v>
      </c>
      <c r="C756" s="1">
        <v>0.26834799999999998</v>
      </c>
    </row>
    <row r="757" spans="1:3" x14ac:dyDescent="0.2">
      <c r="A757" s="77">
        <v>41802.584182323699</v>
      </c>
      <c r="B757" s="1">
        <v>32.529423000000001</v>
      </c>
      <c r="C757" s="1">
        <v>0.26939299999999999</v>
      </c>
    </row>
    <row r="758" spans="1:3" x14ac:dyDescent="0.2">
      <c r="A758" s="77">
        <v>41802.584182330902</v>
      </c>
      <c r="B758" s="1">
        <v>32.672128000000001</v>
      </c>
      <c r="C758" s="1">
        <v>0.27052199999999998</v>
      </c>
    </row>
    <row r="759" spans="1:3" x14ac:dyDescent="0.2">
      <c r="A759" s="77">
        <v>41802.584182338003</v>
      </c>
      <c r="B759" s="1">
        <v>32.775266000000002</v>
      </c>
      <c r="C759" s="1">
        <v>0.27133800000000002</v>
      </c>
    </row>
    <row r="760" spans="1:3" x14ac:dyDescent="0.2">
      <c r="A760" s="77">
        <v>41802.584182345199</v>
      </c>
      <c r="B760" s="1">
        <v>32.885212000000003</v>
      </c>
      <c r="C760" s="1">
        <v>0.27220800000000001</v>
      </c>
    </row>
    <row r="761" spans="1:3" x14ac:dyDescent="0.2">
      <c r="A761" s="77">
        <v>41802.584182352402</v>
      </c>
      <c r="B761" s="1">
        <v>33.009872000000001</v>
      </c>
      <c r="C761" s="1">
        <v>0.27319500000000002</v>
      </c>
    </row>
    <row r="762" spans="1:3" x14ac:dyDescent="0.2">
      <c r="A762" s="78">
        <v>41802.5841941982</v>
      </c>
      <c r="B762" s="1">
        <v>33.102924000000002</v>
      </c>
      <c r="C762" s="1">
        <v>0.27393099999999998</v>
      </c>
    </row>
    <row r="763" spans="1:3" x14ac:dyDescent="0.2">
      <c r="A763" s="78">
        <v>41802.584194205403</v>
      </c>
      <c r="B763" s="1">
        <v>33.136198</v>
      </c>
      <c r="C763" s="1">
        <v>0.27419399999999999</v>
      </c>
    </row>
    <row r="764" spans="1:3" x14ac:dyDescent="0.2">
      <c r="A764" s="78">
        <v>41802.584194212599</v>
      </c>
      <c r="B764" s="1">
        <v>33.146852000000003</v>
      </c>
      <c r="C764" s="1">
        <v>0.274279</v>
      </c>
    </row>
    <row r="765" spans="1:3" x14ac:dyDescent="0.2">
      <c r="A765" s="78">
        <v>41802.5841942197</v>
      </c>
      <c r="B765" s="1">
        <v>33.165188999999998</v>
      </c>
      <c r="C765" s="1">
        <v>0.274424</v>
      </c>
    </row>
    <row r="766" spans="1:3" x14ac:dyDescent="0.2">
      <c r="A766" s="78">
        <v>41802.584194226903</v>
      </c>
      <c r="B766" s="1">
        <v>33.185575999999998</v>
      </c>
      <c r="C766" s="1">
        <v>0.27458500000000002</v>
      </c>
    </row>
    <row r="767" spans="1:3" x14ac:dyDescent="0.2">
      <c r="A767" s="78">
        <v>41802.584194234099</v>
      </c>
      <c r="B767" s="1">
        <v>33.157744000000001</v>
      </c>
      <c r="C767" s="1">
        <v>0.27436500000000003</v>
      </c>
    </row>
    <row r="768" spans="1:3" x14ac:dyDescent="0.2">
      <c r="A768" s="78">
        <v>41802.584194241303</v>
      </c>
      <c r="B768" s="1">
        <v>33.098480000000002</v>
      </c>
      <c r="C768" s="1">
        <v>0.27389599999999997</v>
      </c>
    </row>
    <row r="769" spans="1:3" x14ac:dyDescent="0.2">
      <c r="A769" s="78">
        <v>41802.584194248397</v>
      </c>
      <c r="B769" s="1">
        <v>33.048703000000003</v>
      </c>
      <c r="C769" s="1">
        <v>0.27350200000000002</v>
      </c>
    </row>
    <row r="770" spans="1:3" x14ac:dyDescent="0.2">
      <c r="A770" s="78">
        <v>41802.5841942556</v>
      </c>
      <c r="B770" s="1">
        <v>33.03501</v>
      </c>
      <c r="C770" s="1">
        <v>0.27339400000000003</v>
      </c>
    </row>
    <row r="771" spans="1:3" x14ac:dyDescent="0.2">
      <c r="A771" s="78">
        <v>41802.584194262803</v>
      </c>
      <c r="B771" s="1">
        <v>33.020910000000001</v>
      </c>
      <c r="C771" s="1">
        <v>0.27328200000000002</v>
      </c>
    </row>
    <row r="772" spans="1:3" x14ac:dyDescent="0.2">
      <c r="A772" s="79">
        <v>41802.5842054026</v>
      </c>
      <c r="B772" s="1">
        <v>32.937851999999999</v>
      </c>
      <c r="C772" s="1">
        <v>0.27262500000000001</v>
      </c>
    </row>
    <row r="773" spans="1:3" x14ac:dyDescent="0.2">
      <c r="A773" s="79">
        <v>41802.584205409701</v>
      </c>
      <c r="B773" s="1">
        <v>32.815494000000001</v>
      </c>
      <c r="C773" s="1">
        <v>0.27165699999999998</v>
      </c>
    </row>
    <row r="774" spans="1:3" x14ac:dyDescent="0.2">
      <c r="A774" s="79">
        <v>41802.584205416897</v>
      </c>
      <c r="B774" s="1">
        <v>32.683120000000002</v>
      </c>
      <c r="C774" s="1">
        <v>0.27060899999999999</v>
      </c>
    </row>
    <row r="775" spans="1:3" x14ac:dyDescent="0.2">
      <c r="A775" s="79">
        <v>41802.5842054241</v>
      </c>
      <c r="B775" s="1">
        <v>32.528593999999998</v>
      </c>
      <c r="C775" s="1">
        <v>0.26938699999999999</v>
      </c>
    </row>
    <row r="776" spans="1:3" x14ac:dyDescent="0.2">
      <c r="A776" s="79">
        <v>41802.584205431303</v>
      </c>
      <c r="B776" s="1">
        <v>32.333731999999998</v>
      </c>
      <c r="C776" s="1">
        <v>0.267845</v>
      </c>
    </row>
    <row r="777" spans="1:3" x14ac:dyDescent="0.2">
      <c r="A777" s="79">
        <v>41802.584205438397</v>
      </c>
      <c r="B777" s="1">
        <v>32.088349000000001</v>
      </c>
      <c r="C777" s="1">
        <v>0.265903</v>
      </c>
    </row>
    <row r="778" spans="1:3" x14ac:dyDescent="0.2">
      <c r="A778" s="79">
        <v>41802.584205445601</v>
      </c>
      <c r="B778" s="1">
        <v>31.814513000000002</v>
      </c>
      <c r="C778" s="1">
        <v>0.26373600000000003</v>
      </c>
    </row>
    <row r="779" spans="1:3" x14ac:dyDescent="0.2">
      <c r="A779" s="79">
        <v>41802.584205452797</v>
      </c>
      <c r="B779" s="1">
        <v>31.599171999999999</v>
      </c>
      <c r="C779" s="1">
        <v>0.26203199999999999</v>
      </c>
    </row>
    <row r="780" spans="1:3" x14ac:dyDescent="0.2">
      <c r="A780" s="79">
        <v>41802.58420546</v>
      </c>
      <c r="B780" s="1">
        <v>31.438789</v>
      </c>
      <c r="C780" s="1">
        <v>0.26076300000000002</v>
      </c>
    </row>
    <row r="781" spans="1:3" x14ac:dyDescent="0.2">
      <c r="A781" s="79">
        <v>41802.584205467101</v>
      </c>
      <c r="B781" s="1">
        <v>31.340211</v>
      </c>
      <c r="C781" s="1">
        <v>0.25998300000000002</v>
      </c>
    </row>
    <row r="782" spans="1:3" x14ac:dyDescent="0.2">
      <c r="A782" s="80">
        <v>41802.584216965697</v>
      </c>
      <c r="B782" s="1">
        <v>31.349383</v>
      </c>
      <c r="C782" s="1">
        <v>0.26005600000000001</v>
      </c>
    </row>
    <row r="783" spans="1:3" x14ac:dyDescent="0.2">
      <c r="A783" s="80">
        <v>41802.5842169729</v>
      </c>
      <c r="B783" s="1">
        <v>31.468264000000001</v>
      </c>
      <c r="C783" s="1">
        <v>0.26099699999999998</v>
      </c>
    </row>
    <row r="784" spans="1:3" x14ac:dyDescent="0.2">
      <c r="A784" s="80">
        <v>41802.584216980104</v>
      </c>
      <c r="B784" s="1">
        <v>31.678308000000001</v>
      </c>
      <c r="C784" s="1">
        <v>0.26265899999999998</v>
      </c>
    </row>
    <row r="785" spans="1:3" x14ac:dyDescent="0.2">
      <c r="A785" s="80">
        <v>41802.584216987198</v>
      </c>
      <c r="B785" s="1">
        <v>31.964303000000001</v>
      </c>
      <c r="C785" s="1">
        <v>0.26492199999999999</v>
      </c>
    </row>
    <row r="786" spans="1:3" x14ac:dyDescent="0.2">
      <c r="A786" s="80">
        <v>41802.584216994401</v>
      </c>
      <c r="B786" s="1">
        <v>32.291831000000002</v>
      </c>
      <c r="C786" s="1">
        <v>0.267513</v>
      </c>
    </row>
    <row r="787" spans="1:3" x14ac:dyDescent="0.2">
      <c r="A787" s="80">
        <v>41802.584217001597</v>
      </c>
      <c r="B787" s="1">
        <v>32.644765</v>
      </c>
      <c r="C787" s="1">
        <v>0.27030599999999999</v>
      </c>
    </row>
    <row r="788" spans="1:3" x14ac:dyDescent="0.2">
      <c r="A788" s="80">
        <v>41802.5842170088</v>
      </c>
      <c r="B788" s="1">
        <v>33.000177999999998</v>
      </c>
      <c r="C788" s="1">
        <v>0.27311800000000003</v>
      </c>
    </row>
    <row r="789" spans="1:3" x14ac:dyDescent="0.2">
      <c r="A789" s="80">
        <v>41802.584217016003</v>
      </c>
      <c r="B789" s="1">
        <v>33.271811999999997</v>
      </c>
      <c r="C789" s="1">
        <v>0.27526699999999998</v>
      </c>
    </row>
    <row r="790" spans="1:3" x14ac:dyDescent="0.2">
      <c r="A790" s="80">
        <v>41802.584217023097</v>
      </c>
      <c r="B790" s="1">
        <v>33.451076</v>
      </c>
      <c r="C790" s="1">
        <v>0.27668599999999999</v>
      </c>
    </row>
    <row r="791" spans="1:3" x14ac:dyDescent="0.2">
      <c r="A791" s="80">
        <v>41802.5842170303</v>
      </c>
      <c r="B791" s="1">
        <v>33.554290999999999</v>
      </c>
      <c r="C791" s="1">
        <v>0.277503</v>
      </c>
    </row>
    <row r="792" spans="1:3" x14ac:dyDescent="0.2">
      <c r="A792" s="81">
        <v>41802.584228852997</v>
      </c>
      <c r="B792" s="1">
        <v>33.615566000000001</v>
      </c>
      <c r="C792" s="1">
        <v>0.27798699999999998</v>
      </c>
    </row>
    <row r="793" spans="1:3" x14ac:dyDescent="0.2">
      <c r="A793" s="81">
        <v>41802.584228860098</v>
      </c>
      <c r="B793" s="1">
        <v>33.636243999999998</v>
      </c>
      <c r="C793" s="1">
        <v>0.27815099999999998</v>
      </c>
    </row>
    <row r="794" spans="1:3" x14ac:dyDescent="0.2">
      <c r="A794" s="81">
        <v>41802.584228867301</v>
      </c>
      <c r="B794" s="1">
        <v>33.623080000000002</v>
      </c>
      <c r="C794" s="1">
        <v>0.27804699999999999</v>
      </c>
    </row>
    <row r="795" spans="1:3" x14ac:dyDescent="0.2">
      <c r="A795" s="81">
        <v>41802.584228874497</v>
      </c>
      <c r="B795" s="1">
        <v>33.603177000000002</v>
      </c>
      <c r="C795" s="1">
        <v>0.277889</v>
      </c>
    </row>
    <row r="796" spans="1:3" x14ac:dyDescent="0.2">
      <c r="A796" s="81">
        <v>41802.5842288817</v>
      </c>
      <c r="B796" s="1">
        <v>33.630487000000002</v>
      </c>
      <c r="C796" s="1">
        <v>0.27810600000000002</v>
      </c>
    </row>
    <row r="797" spans="1:3" x14ac:dyDescent="0.2">
      <c r="A797" s="81">
        <v>41802.584228888903</v>
      </c>
      <c r="B797" s="1">
        <v>33.689283000000003</v>
      </c>
      <c r="C797" s="1">
        <v>0.27857100000000001</v>
      </c>
    </row>
    <row r="798" spans="1:3" x14ac:dyDescent="0.2">
      <c r="A798" s="81">
        <v>41802.584228895998</v>
      </c>
      <c r="B798" s="1">
        <v>33.74794</v>
      </c>
      <c r="C798" s="1">
        <v>0.27903499999999998</v>
      </c>
    </row>
    <row r="799" spans="1:3" x14ac:dyDescent="0.2">
      <c r="A799" s="81">
        <v>41802.584228903201</v>
      </c>
      <c r="B799" s="1">
        <v>33.776508999999997</v>
      </c>
      <c r="C799" s="1">
        <v>0.27926099999999998</v>
      </c>
    </row>
    <row r="800" spans="1:3" x14ac:dyDescent="0.2">
      <c r="A800" s="81">
        <v>41802.584228910397</v>
      </c>
      <c r="B800" s="1">
        <v>33.804279000000001</v>
      </c>
      <c r="C800" s="1">
        <v>0.27948099999999998</v>
      </c>
    </row>
    <row r="801" spans="1:3" x14ac:dyDescent="0.2">
      <c r="A801" s="81">
        <v>41802.5842289176</v>
      </c>
      <c r="B801" s="1">
        <v>33.840938000000001</v>
      </c>
      <c r="C801" s="1">
        <v>0.27977099999999999</v>
      </c>
    </row>
    <row r="802" spans="1:3" x14ac:dyDescent="0.2">
      <c r="A802" s="82">
        <v>41802.5842400689</v>
      </c>
      <c r="B802" s="1">
        <v>33.833669</v>
      </c>
      <c r="C802" s="1">
        <v>0.27971299999999999</v>
      </c>
    </row>
    <row r="803" spans="1:3" x14ac:dyDescent="0.2">
      <c r="A803" s="82">
        <v>41802.584240076103</v>
      </c>
      <c r="B803" s="1">
        <v>33.777430000000003</v>
      </c>
      <c r="C803" s="1">
        <v>0.27926800000000002</v>
      </c>
    </row>
    <row r="804" spans="1:3" x14ac:dyDescent="0.2">
      <c r="A804" s="82">
        <v>41802.584240083197</v>
      </c>
      <c r="B804" s="1">
        <v>33.699007999999999</v>
      </c>
      <c r="C804" s="1">
        <v>0.27864800000000001</v>
      </c>
    </row>
    <row r="805" spans="1:3" x14ac:dyDescent="0.2">
      <c r="A805" s="82">
        <v>41802.5842400904</v>
      </c>
      <c r="B805" s="1">
        <v>33.630495000000003</v>
      </c>
      <c r="C805" s="1">
        <v>0.27810600000000002</v>
      </c>
    </row>
    <row r="806" spans="1:3" x14ac:dyDescent="0.2">
      <c r="A806" s="82">
        <v>41802.584240097603</v>
      </c>
      <c r="B806" s="1">
        <v>33.565513000000003</v>
      </c>
      <c r="C806" s="1">
        <v>0.27759099999999998</v>
      </c>
    </row>
    <row r="807" spans="1:3" x14ac:dyDescent="0.2">
      <c r="A807" s="82">
        <v>41802.584240104799</v>
      </c>
      <c r="B807" s="1">
        <v>33.465077000000001</v>
      </c>
      <c r="C807" s="1">
        <v>0.27679700000000002</v>
      </c>
    </row>
    <row r="808" spans="1:3" x14ac:dyDescent="0.2">
      <c r="A808" s="82">
        <v>41802.584240112003</v>
      </c>
      <c r="B808" s="1">
        <v>33.336179999999999</v>
      </c>
      <c r="C808" s="1">
        <v>0.27577699999999999</v>
      </c>
    </row>
    <row r="809" spans="1:3" x14ac:dyDescent="0.2">
      <c r="A809" s="82">
        <v>41802.584240119097</v>
      </c>
      <c r="B809" s="1">
        <v>33.250166</v>
      </c>
      <c r="C809" s="1">
        <v>0.27509600000000001</v>
      </c>
    </row>
    <row r="810" spans="1:3" x14ac:dyDescent="0.2">
      <c r="A810" s="82">
        <v>41802.5842401263</v>
      </c>
      <c r="B810" s="1">
        <v>33.183219000000001</v>
      </c>
      <c r="C810" s="1">
        <v>0.27456599999999998</v>
      </c>
    </row>
    <row r="811" spans="1:3" x14ac:dyDescent="0.2">
      <c r="A811" s="82">
        <v>41802.584240133503</v>
      </c>
      <c r="B811" s="1">
        <v>33.109541</v>
      </c>
      <c r="C811" s="1">
        <v>0.27398299999999998</v>
      </c>
    </row>
    <row r="812" spans="1:3" x14ac:dyDescent="0.2">
      <c r="A812" s="83">
        <v>41802.584251805703</v>
      </c>
      <c r="B812" s="1">
        <v>33.093591000000004</v>
      </c>
      <c r="C812" s="1">
        <v>0.27385700000000002</v>
      </c>
    </row>
    <row r="813" spans="1:3" x14ac:dyDescent="0.2">
      <c r="A813" s="83">
        <v>41802.584251812797</v>
      </c>
      <c r="B813" s="1">
        <v>33.131877000000003</v>
      </c>
      <c r="C813" s="1">
        <v>0.27416000000000001</v>
      </c>
    </row>
    <row r="814" spans="1:3" x14ac:dyDescent="0.2">
      <c r="A814" s="83">
        <v>41802.584251820001</v>
      </c>
      <c r="B814" s="1">
        <v>33.225273999999999</v>
      </c>
      <c r="C814" s="1">
        <v>0.274899</v>
      </c>
    </row>
    <row r="815" spans="1:3" x14ac:dyDescent="0.2">
      <c r="A815" s="83">
        <v>41802.584251827197</v>
      </c>
      <c r="B815" s="1">
        <v>33.350441000000004</v>
      </c>
      <c r="C815" s="1">
        <v>0.27589000000000002</v>
      </c>
    </row>
    <row r="816" spans="1:3" x14ac:dyDescent="0.2">
      <c r="A816" s="83">
        <v>41802.5842518344</v>
      </c>
      <c r="B816" s="1">
        <v>33.464354999999998</v>
      </c>
      <c r="C816" s="1">
        <v>0.27679100000000001</v>
      </c>
    </row>
    <row r="817" spans="1:3" x14ac:dyDescent="0.2">
      <c r="A817" s="83">
        <v>41802.584251841603</v>
      </c>
      <c r="B817" s="1">
        <v>33.589461</v>
      </c>
      <c r="C817" s="1">
        <v>0.277781</v>
      </c>
    </row>
    <row r="818" spans="1:3" x14ac:dyDescent="0.2">
      <c r="A818" s="83">
        <v>41802.584251848697</v>
      </c>
      <c r="B818" s="1">
        <v>33.780216000000003</v>
      </c>
      <c r="C818" s="1">
        <v>0.27928999999999998</v>
      </c>
    </row>
    <row r="819" spans="1:3" x14ac:dyDescent="0.2">
      <c r="A819" s="83">
        <v>41802.5842518559</v>
      </c>
      <c r="B819" s="1">
        <v>33.927380999999997</v>
      </c>
      <c r="C819" s="1">
        <v>0.28045500000000001</v>
      </c>
    </row>
    <row r="820" spans="1:3" x14ac:dyDescent="0.2">
      <c r="A820" s="83">
        <v>41802.584251863103</v>
      </c>
      <c r="B820" s="1">
        <v>34.056339999999999</v>
      </c>
      <c r="C820" s="1">
        <v>0.28147499999999998</v>
      </c>
    </row>
    <row r="821" spans="1:3" x14ac:dyDescent="0.2">
      <c r="A821" s="83">
        <v>41802.584251870299</v>
      </c>
      <c r="B821" s="1">
        <v>34.148738999999999</v>
      </c>
      <c r="C821" s="1">
        <v>0.28220600000000001</v>
      </c>
    </row>
    <row r="822" spans="1:3" x14ac:dyDescent="0.2">
      <c r="A822" s="84">
        <v>41802.584263148899</v>
      </c>
      <c r="B822" s="1">
        <v>34.211418999999999</v>
      </c>
      <c r="C822" s="1">
        <v>0.28270200000000001</v>
      </c>
    </row>
    <row r="823" spans="1:3" x14ac:dyDescent="0.2">
      <c r="A823" s="84">
        <v>41802.584263156103</v>
      </c>
      <c r="B823" s="1">
        <v>34.247163999999998</v>
      </c>
      <c r="C823" s="1">
        <v>0.28298499999999999</v>
      </c>
    </row>
    <row r="824" spans="1:3" x14ac:dyDescent="0.2">
      <c r="A824" s="84">
        <v>41802.584263163299</v>
      </c>
      <c r="B824" s="1">
        <v>34.269354</v>
      </c>
      <c r="C824" s="1">
        <v>0.283161</v>
      </c>
    </row>
    <row r="825" spans="1:3" x14ac:dyDescent="0.2">
      <c r="A825" s="84">
        <v>41802.5842631704</v>
      </c>
      <c r="B825" s="1">
        <v>34.251440000000002</v>
      </c>
      <c r="C825" s="1">
        <v>0.28301900000000002</v>
      </c>
    </row>
    <row r="826" spans="1:3" x14ac:dyDescent="0.2">
      <c r="A826" s="84">
        <v>41802.584263177603</v>
      </c>
      <c r="B826" s="1">
        <v>34.209215999999998</v>
      </c>
      <c r="C826" s="1">
        <v>0.28268500000000002</v>
      </c>
    </row>
    <row r="827" spans="1:3" x14ac:dyDescent="0.2">
      <c r="A827" s="84">
        <v>41802.584263184799</v>
      </c>
      <c r="B827" s="1">
        <v>34.129773</v>
      </c>
      <c r="C827" s="1">
        <v>0.28205599999999997</v>
      </c>
    </row>
    <row r="828" spans="1:3" x14ac:dyDescent="0.2">
      <c r="A828" s="84">
        <v>41802.584263192002</v>
      </c>
      <c r="B828" s="1">
        <v>34.087065000000003</v>
      </c>
      <c r="C828" s="1">
        <v>0.28171800000000002</v>
      </c>
    </row>
    <row r="829" spans="1:3" x14ac:dyDescent="0.2">
      <c r="A829" s="84">
        <v>41802.584263199104</v>
      </c>
      <c r="B829" s="1">
        <v>34.080879000000003</v>
      </c>
      <c r="C829" s="1">
        <v>0.281669</v>
      </c>
    </row>
    <row r="830" spans="1:3" x14ac:dyDescent="0.2">
      <c r="A830" s="84">
        <v>41802.5842632063</v>
      </c>
      <c r="B830" s="1">
        <v>34.089737</v>
      </c>
      <c r="C830" s="1">
        <v>0.28173900000000002</v>
      </c>
    </row>
    <row r="831" spans="1:3" x14ac:dyDescent="0.2">
      <c r="A831" s="84">
        <v>41802.584263213503</v>
      </c>
      <c r="B831" s="1">
        <v>34.079006</v>
      </c>
      <c r="C831" s="1">
        <v>0.28165499999999999</v>
      </c>
    </row>
    <row r="832" spans="1:3" x14ac:dyDescent="0.2">
      <c r="A832" s="85">
        <v>41802.5842747352</v>
      </c>
      <c r="B832" s="1">
        <v>34.047857999999998</v>
      </c>
      <c r="C832" s="1">
        <v>0.28140799999999999</v>
      </c>
    </row>
    <row r="833" spans="1:3" x14ac:dyDescent="0.2">
      <c r="A833" s="85">
        <v>41802.584274742403</v>
      </c>
      <c r="B833" s="1">
        <v>34.050691</v>
      </c>
      <c r="C833" s="1">
        <v>0.28143000000000001</v>
      </c>
    </row>
    <row r="834" spans="1:3" x14ac:dyDescent="0.2">
      <c r="A834" s="85">
        <v>41802.584274749599</v>
      </c>
      <c r="B834" s="1">
        <v>34.101886999999998</v>
      </c>
      <c r="C834" s="1">
        <v>0.28183599999999998</v>
      </c>
    </row>
    <row r="835" spans="1:3" x14ac:dyDescent="0.2">
      <c r="A835" s="85">
        <v>41802.584274756802</v>
      </c>
      <c r="B835" s="1">
        <v>34.121037999999999</v>
      </c>
      <c r="C835" s="1">
        <v>0.28198699999999999</v>
      </c>
    </row>
    <row r="836" spans="1:3" x14ac:dyDescent="0.2">
      <c r="A836" s="85">
        <v>41802.584274763904</v>
      </c>
      <c r="B836" s="1">
        <v>34.106807000000003</v>
      </c>
      <c r="C836" s="1">
        <v>0.28187499999999999</v>
      </c>
    </row>
    <row r="837" spans="1:3" x14ac:dyDescent="0.2">
      <c r="A837" s="85">
        <v>41802.584274771099</v>
      </c>
      <c r="B837" s="1">
        <v>34.121974000000002</v>
      </c>
      <c r="C837" s="1">
        <v>0.281995</v>
      </c>
    </row>
    <row r="838" spans="1:3" x14ac:dyDescent="0.2">
      <c r="A838" s="85">
        <v>41802.584274778303</v>
      </c>
      <c r="B838" s="1">
        <v>34.188484000000003</v>
      </c>
      <c r="C838" s="1">
        <v>0.28252100000000002</v>
      </c>
    </row>
    <row r="839" spans="1:3" x14ac:dyDescent="0.2">
      <c r="A839" s="85">
        <v>41802.584274785499</v>
      </c>
      <c r="B839" s="1">
        <v>34.273798999999997</v>
      </c>
      <c r="C839" s="1">
        <v>0.283196</v>
      </c>
    </row>
    <row r="840" spans="1:3" x14ac:dyDescent="0.2">
      <c r="A840" s="85">
        <v>41802.5842747926</v>
      </c>
      <c r="B840" s="1">
        <v>34.322125</v>
      </c>
      <c r="C840" s="1">
        <v>0.283578</v>
      </c>
    </row>
    <row r="841" spans="1:3" x14ac:dyDescent="0.2">
      <c r="A841" s="85">
        <v>41802.584274799803</v>
      </c>
      <c r="B841" s="1">
        <v>34.316130000000001</v>
      </c>
      <c r="C841" s="1">
        <v>0.28353099999999998</v>
      </c>
    </row>
    <row r="842" spans="1:3" x14ac:dyDescent="0.2">
      <c r="A842" s="86">
        <v>41802.584286645601</v>
      </c>
      <c r="B842" s="1">
        <v>34.302168000000002</v>
      </c>
      <c r="C842" s="1">
        <v>0.28342000000000001</v>
      </c>
    </row>
    <row r="843" spans="1:3" x14ac:dyDescent="0.2">
      <c r="A843" s="86">
        <v>41802.584286652796</v>
      </c>
      <c r="B843" s="1">
        <v>34.285449999999997</v>
      </c>
      <c r="C843" s="1">
        <v>0.28328799999999998</v>
      </c>
    </row>
    <row r="844" spans="1:3" x14ac:dyDescent="0.2">
      <c r="A844" s="86">
        <v>41802.58428666</v>
      </c>
      <c r="B844" s="1">
        <v>34.234515000000002</v>
      </c>
      <c r="C844" s="1">
        <v>0.282885</v>
      </c>
    </row>
    <row r="845" spans="1:3" x14ac:dyDescent="0.2">
      <c r="A845" s="86">
        <v>41802.584286667203</v>
      </c>
      <c r="B845" s="1">
        <v>34.136035999999997</v>
      </c>
      <c r="C845" s="1">
        <v>0.28210600000000002</v>
      </c>
    </row>
    <row r="846" spans="1:3" x14ac:dyDescent="0.2">
      <c r="A846" s="86">
        <v>41802.584286674297</v>
      </c>
      <c r="B846" s="1">
        <v>34.001482000000003</v>
      </c>
      <c r="C846" s="1">
        <v>0.28104099999999999</v>
      </c>
    </row>
    <row r="847" spans="1:3" x14ac:dyDescent="0.2">
      <c r="A847" s="86">
        <v>41802.5842866815</v>
      </c>
      <c r="B847" s="1">
        <v>33.867227</v>
      </c>
      <c r="C847" s="1">
        <v>0.27997899999999998</v>
      </c>
    </row>
    <row r="848" spans="1:3" x14ac:dyDescent="0.2">
      <c r="A848" s="86">
        <v>41802.584286688703</v>
      </c>
      <c r="B848" s="1">
        <v>33.762455000000003</v>
      </c>
      <c r="C848" s="1">
        <v>0.27915000000000001</v>
      </c>
    </row>
    <row r="849" spans="1:3" x14ac:dyDescent="0.2">
      <c r="A849" s="86">
        <v>41802.584286695899</v>
      </c>
      <c r="B849" s="1">
        <v>33.691431999999999</v>
      </c>
      <c r="C849" s="1">
        <v>0.278588</v>
      </c>
    </row>
    <row r="850" spans="1:3" x14ac:dyDescent="0.2">
      <c r="A850" s="86">
        <v>41802.584286703001</v>
      </c>
      <c r="B850" s="1">
        <v>33.655963</v>
      </c>
      <c r="C850" s="1">
        <v>0.27830700000000003</v>
      </c>
    </row>
    <row r="851" spans="1:3" x14ac:dyDescent="0.2">
      <c r="A851" s="86">
        <v>41802.584286710196</v>
      </c>
      <c r="B851" s="1">
        <v>33.617376999999998</v>
      </c>
      <c r="C851" s="1">
        <v>0.27800200000000003</v>
      </c>
    </row>
    <row r="852" spans="1:3" x14ac:dyDescent="0.2">
      <c r="A852" s="87">
        <v>41802.584298023598</v>
      </c>
      <c r="B852" s="1">
        <v>33.58484</v>
      </c>
      <c r="C852" s="1">
        <v>0.27774399999999999</v>
      </c>
    </row>
    <row r="853" spans="1:3" x14ac:dyDescent="0.2">
      <c r="A853" s="87">
        <v>41802.584298030801</v>
      </c>
      <c r="B853" s="1">
        <v>33.600821000000003</v>
      </c>
      <c r="C853" s="1">
        <v>0.27787099999999998</v>
      </c>
    </row>
    <row r="854" spans="1:3" x14ac:dyDescent="0.2">
      <c r="A854" s="87">
        <v>41802.584298037902</v>
      </c>
      <c r="B854" s="1">
        <v>33.680447999999998</v>
      </c>
      <c r="C854" s="1">
        <v>0.278501</v>
      </c>
    </row>
    <row r="855" spans="1:3" x14ac:dyDescent="0.2">
      <c r="A855" s="87">
        <v>41802.584298045098</v>
      </c>
      <c r="B855" s="1">
        <v>33.784084</v>
      </c>
      <c r="C855" s="1">
        <v>0.27932099999999999</v>
      </c>
    </row>
    <row r="856" spans="1:3" x14ac:dyDescent="0.2">
      <c r="A856" s="87">
        <v>41802.584298052301</v>
      </c>
      <c r="B856" s="1">
        <v>33.860295999999998</v>
      </c>
      <c r="C856" s="1">
        <v>0.27992400000000001</v>
      </c>
    </row>
    <row r="857" spans="1:3" x14ac:dyDescent="0.2">
      <c r="A857" s="87">
        <v>41802.584298059497</v>
      </c>
      <c r="B857" s="1">
        <v>33.892341999999999</v>
      </c>
      <c r="C857" s="1">
        <v>0.28017799999999998</v>
      </c>
    </row>
    <row r="858" spans="1:3" x14ac:dyDescent="0.2">
      <c r="A858" s="87">
        <v>41802.584298066598</v>
      </c>
      <c r="B858" s="1">
        <v>33.937021999999999</v>
      </c>
      <c r="C858" s="1">
        <v>0.28053099999999997</v>
      </c>
    </row>
    <row r="859" spans="1:3" x14ac:dyDescent="0.2">
      <c r="A859" s="87">
        <v>41802.584298073802</v>
      </c>
      <c r="B859" s="1">
        <v>34.003754000000001</v>
      </c>
      <c r="C859" s="1">
        <v>0.281059</v>
      </c>
    </row>
    <row r="860" spans="1:3" x14ac:dyDescent="0.2">
      <c r="A860" s="87">
        <v>41802.584298080998</v>
      </c>
      <c r="B860" s="1">
        <v>34.075252999999996</v>
      </c>
      <c r="C860" s="1">
        <v>0.28162500000000001</v>
      </c>
    </row>
    <row r="861" spans="1:3" x14ac:dyDescent="0.2">
      <c r="A861" s="87">
        <v>41802.584298088201</v>
      </c>
      <c r="B861" s="1">
        <v>34.095661999999997</v>
      </c>
      <c r="C861" s="1">
        <v>0.28178599999999998</v>
      </c>
    </row>
    <row r="862" spans="1:3" x14ac:dyDescent="0.2">
      <c r="A862" s="88">
        <v>41802.584309586797</v>
      </c>
      <c r="B862" s="1">
        <v>34.096229999999998</v>
      </c>
      <c r="C862" s="1">
        <v>0.28179100000000001</v>
      </c>
    </row>
    <row r="863" spans="1:3" x14ac:dyDescent="0.2">
      <c r="A863" s="88">
        <v>41802.584309593898</v>
      </c>
      <c r="B863" s="1">
        <v>34.092399999999998</v>
      </c>
      <c r="C863" s="1">
        <v>0.28176099999999998</v>
      </c>
    </row>
    <row r="864" spans="1:3" x14ac:dyDescent="0.2">
      <c r="A864" s="88">
        <v>41802.584309601101</v>
      </c>
      <c r="B864" s="1">
        <v>34.077486</v>
      </c>
      <c r="C864" s="1">
        <v>0.28164299999999998</v>
      </c>
    </row>
    <row r="865" spans="1:3" x14ac:dyDescent="0.2">
      <c r="A865" s="88">
        <v>41802.584309608297</v>
      </c>
      <c r="B865" s="1">
        <v>34.044488999999999</v>
      </c>
      <c r="C865" s="1">
        <v>0.28138099999999999</v>
      </c>
    </row>
    <row r="866" spans="1:3" x14ac:dyDescent="0.2">
      <c r="A866" s="88">
        <v>41802.5843096155</v>
      </c>
      <c r="B866" s="1">
        <v>33.996416000000004</v>
      </c>
      <c r="C866" s="1">
        <v>0.281001</v>
      </c>
    </row>
    <row r="867" spans="1:3" x14ac:dyDescent="0.2">
      <c r="A867" s="88">
        <v>41802.584309622602</v>
      </c>
      <c r="B867" s="1">
        <v>33.896878000000001</v>
      </c>
      <c r="C867" s="1">
        <v>0.28021299999999999</v>
      </c>
    </row>
    <row r="868" spans="1:3" x14ac:dyDescent="0.2">
      <c r="A868" s="88">
        <v>41802.584309629798</v>
      </c>
      <c r="B868" s="1">
        <v>33.767636000000003</v>
      </c>
      <c r="C868" s="1">
        <v>0.27919100000000002</v>
      </c>
    </row>
    <row r="869" spans="1:3" x14ac:dyDescent="0.2">
      <c r="A869" s="88">
        <v>41802.584309637001</v>
      </c>
      <c r="B869" s="1">
        <v>33.577478999999997</v>
      </c>
      <c r="C869" s="1">
        <v>0.27768599999999999</v>
      </c>
    </row>
    <row r="870" spans="1:3" x14ac:dyDescent="0.2">
      <c r="A870" s="88">
        <v>41802.584309644197</v>
      </c>
      <c r="B870" s="1">
        <v>33.388227999999998</v>
      </c>
      <c r="C870" s="1">
        <v>0.27618900000000002</v>
      </c>
    </row>
    <row r="871" spans="1:3" x14ac:dyDescent="0.2">
      <c r="A871" s="88">
        <v>41802.584309651298</v>
      </c>
      <c r="B871" s="1">
        <v>33.239727000000002</v>
      </c>
      <c r="C871" s="1">
        <v>0.27501399999999998</v>
      </c>
    </row>
    <row r="872" spans="1:3" x14ac:dyDescent="0.2">
      <c r="A872" s="89">
        <v>41802.584321775001</v>
      </c>
      <c r="B872" s="1">
        <v>33.142215999999998</v>
      </c>
      <c r="C872" s="1">
        <v>0.27424199999999999</v>
      </c>
    </row>
    <row r="873" spans="1:3" x14ac:dyDescent="0.2">
      <c r="A873" s="89">
        <v>41802.584321782102</v>
      </c>
      <c r="B873" s="1">
        <v>33.047429000000001</v>
      </c>
      <c r="C873" s="1">
        <v>0.27349200000000001</v>
      </c>
    </row>
    <row r="874" spans="1:3" x14ac:dyDescent="0.2">
      <c r="A874" s="89">
        <v>41802.584321789298</v>
      </c>
      <c r="B874" s="1">
        <v>32.981718000000001</v>
      </c>
      <c r="C874" s="1">
        <v>0.27297199999999999</v>
      </c>
    </row>
    <row r="875" spans="1:3" x14ac:dyDescent="0.2">
      <c r="A875" s="89">
        <v>41802.584321796501</v>
      </c>
      <c r="B875" s="1">
        <v>32.978448</v>
      </c>
      <c r="C875" s="1">
        <v>0.27294600000000002</v>
      </c>
    </row>
    <row r="876" spans="1:3" x14ac:dyDescent="0.2">
      <c r="A876" s="89">
        <v>41802.584321803697</v>
      </c>
      <c r="B876" s="1">
        <v>33.061683000000002</v>
      </c>
      <c r="C876" s="1">
        <v>0.27360499999999999</v>
      </c>
    </row>
    <row r="877" spans="1:3" x14ac:dyDescent="0.2">
      <c r="A877" s="89">
        <v>41802.584321810798</v>
      </c>
      <c r="B877" s="1">
        <v>33.184669999999997</v>
      </c>
      <c r="C877" s="1">
        <v>0.27457799999999999</v>
      </c>
    </row>
    <row r="878" spans="1:3" x14ac:dyDescent="0.2">
      <c r="A878" s="89">
        <v>41802.584321818002</v>
      </c>
      <c r="B878" s="1">
        <v>33.34328</v>
      </c>
      <c r="C878" s="1">
        <v>0.27583299999999999</v>
      </c>
    </row>
    <row r="879" spans="1:3" x14ac:dyDescent="0.2">
      <c r="A879" s="89">
        <v>41802.584321825198</v>
      </c>
      <c r="B879" s="1">
        <v>33.477442000000003</v>
      </c>
      <c r="C879" s="1">
        <v>0.276895</v>
      </c>
    </row>
    <row r="880" spans="1:3" x14ac:dyDescent="0.2">
      <c r="A880" s="89">
        <v>41802.584321832401</v>
      </c>
      <c r="B880" s="1">
        <v>33.621805999999999</v>
      </c>
      <c r="C880" s="1">
        <v>0.27803699999999998</v>
      </c>
    </row>
    <row r="881" spans="1:3" x14ac:dyDescent="0.2">
      <c r="A881" s="89">
        <v>41802.584321839502</v>
      </c>
      <c r="B881" s="1">
        <v>33.771020999999998</v>
      </c>
      <c r="C881" s="1">
        <v>0.27921800000000002</v>
      </c>
    </row>
    <row r="882" spans="1:3" x14ac:dyDescent="0.2">
      <c r="A882" s="90">
        <v>41802.584332689898</v>
      </c>
      <c r="B882" s="1">
        <v>33.912590000000002</v>
      </c>
      <c r="C882" s="1">
        <v>0.28033799999999998</v>
      </c>
    </row>
    <row r="883" spans="1:3" x14ac:dyDescent="0.2">
      <c r="A883" s="90">
        <v>41802.584332697101</v>
      </c>
      <c r="B883" s="1">
        <v>34.029383000000003</v>
      </c>
      <c r="C883" s="1">
        <v>0.28126200000000001</v>
      </c>
    </row>
    <row r="884" spans="1:3" x14ac:dyDescent="0.2">
      <c r="A884" s="90">
        <v>41802.584332704297</v>
      </c>
      <c r="B884" s="1">
        <v>34.126126999999997</v>
      </c>
      <c r="C884" s="1">
        <v>0.28202700000000003</v>
      </c>
    </row>
    <row r="885" spans="1:3" x14ac:dyDescent="0.2">
      <c r="A885" s="90">
        <v>41802.5843327115</v>
      </c>
      <c r="B885" s="1">
        <v>34.186411</v>
      </c>
      <c r="C885" s="1">
        <v>0.28250399999999998</v>
      </c>
    </row>
    <row r="886" spans="1:3" x14ac:dyDescent="0.2">
      <c r="A886" s="90">
        <v>41802.584332718601</v>
      </c>
      <c r="B886" s="1">
        <v>34.224690000000002</v>
      </c>
      <c r="C886" s="1">
        <v>0.28280699999999998</v>
      </c>
    </row>
    <row r="887" spans="1:3" x14ac:dyDescent="0.2">
      <c r="A887" s="90">
        <v>41802.584332725797</v>
      </c>
      <c r="B887" s="1">
        <v>34.233086999999998</v>
      </c>
      <c r="C887" s="1">
        <v>0.28287400000000001</v>
      </c>
    </row>
    <row r="888" spans="1:3" x14ac:dyDescent="0.2">
      <c r="A888" s="90">
        <v>41802.584332733</v>
      </c>
      <c r="B888" s="1">
        <v>34.233677999999998</v>
      </c>
      <c r="C888" s="1">
        <v>0.28287800000000002</v>
      </c>
    </row>
    <row r="889" spans="1:3" x14ac:dyDescent="0.2">
      <c r="A889" s="90">
        <v>41802.584332740204</v>
      </c>
      <c r="B889" s="1">
        <v>34.225088999999997</v>
      </c>
      <c r="C889" s="1">
        <v>0.28281000000000001</v>
      </c>
    </row>
    <row r="890" spans="1:3" x14ac:dyDescent="0.2">
      <c r="A890" s="90">
        <v>41802.584332747298</v>
      </c>
      <c r="B890" s="1">
        <v>34.223216000000001</v>
      </c>
      <c r="C890" s="1">
        <v>0.28279599999999999</v>
      </c>
    </row>
    <row r="891" spans="1:3" x14ac:dyDescent="0.2">
      <c r="A891" s="90">
        <v>41802.584332754501</v>
      </c>
      <c r="B891" s="1">
        <v>34.197541000000001</v>
      </c>
      <c r="C891" s="1">
        <v>0.28259200000000001</v>
      </c>
    </row>
    <row r="892" spans="1:3" x14ac:dyDescent="0.2">
      <c r="A892" s="91">
        <v>41802.584344253097</v>
      </c>
      <c r="B892" s="1">
        <v>34.149177000000002</v>
      </c>
      <c r="C892" s="1">
        <v>0.28221000000000002</v>
      </c>
    </row>
    <row r="893" spans="1:3" x14ac:dyDescent="0.2">
      <c r="A893" s="91">
        <v>41802.5843442603</v>
      </c>
      <c r="B893" s="1">
        <v>34.103906000000002</v>
      </c>
      <c r="C893" s="1">
        <v>0.28185199999999999</v>
      </c>
    </row>
    <row r="894" spans="1:3" x14ac:dyDescent="0.2">
      <c r="A894" s="91">
        <v>41802.584344267401</v>
      </c>
      <c r="B894" s="1">
        <v>34.060499999999998</v>
      </c>
      <c r="C894" s="1">
        <v>0.28150799999999998</v>
      </c>
    </row>
    <row r="895" spans="1:3" x14ac:dyDescent="0.2">
      <c r="A895" s="91">
        <v>41802.584344274597</v>
      </c>
      <c r="B895" s="1">
        <v>33.995348999999997</v>
      </c>
      <c r="C895" s="1">
        <v>0.28099299999999999</v>
      </c>
    </row>
    <row r="896" spans="1:3" x14ac:dyDescent="0.2">
      <c r="A896" s="91">
        <v>41802.5843442818</v>
      </c>
      <c r="B896" s="1">
        <v>33.914931000000003</v>
      </c>
      <c r="C896" s="1">
        <v>0.28035599999999999</v>
      </c>
    </row>
    <row r="897" spans="1:3" x14ac:dyDescent="0.2">
      <c r="A897" s="91">
        <v>41802.584344288996</v>
      </c>
      <c r="B897" s="1">
        <v>33.834443999999998</v>
      </c>
      <c r="C897" s="1">
        <v>0.279719</v>
      </c>
    </row>
    <row r="898" spans="1:3" x14ac:dyDescent="0.2">
      <c r="A898" s="91">
        <v>41802.584344296098</v>
      </c>
      <c r="B898" s="1">
        <v>33.772309999999997</v>
      </c>
      <c r="C898" s="1">
        <v>0.27922799999999998</v>
      </c>
    </row>
    <row r="899" spans="1:3" x14ac:dyDescent="0.2">
      <c r="A899" s="91">
        <v>41802.584344303301</v>
      </c>
      <c r="B899" s="1">
        <v>33.693342999999999</v>
      </c>
      <c r="C899" s="1">
        <v>0.27860299999999999</v>
      </c>
    </row>
    <row r="900" spans="1:3" x14ac:dyDescent="0.2">
      <c r="A900" s="91">
        <v>41802.584344310497</v>
      </c>
      <c r="B900" s="1">
        <v>33.604190000000003</v>
      </c>
      <c r="C900" s="1">
        <v>0.27789700000000001</v>
      </c>
    </row>
    <row r="901" spans="1:3" x14ac:dyDescent="0.2">
      <c r="A901" s="91">
        <v>41802.5843443177</v>
      </c>
      <c r="B901" s="1">
        <v>33.559356999999999</v>
      </c>
      <c r="C901" s="1">
        <v>0.27754299999999998</v>
      </c>
    </row>
    <row r="902" spans="1:3" x14ac:dyDescent="0.2">
      <c r="A902" s="92">
        <v>41802.5843557931</v>
      </c>
      <c r="B902" s="1">
        <v>33.603752999999998</v>
      </c>
      <c r="C902" s="1">
        <v>0.27789399999999997</v>
      </c>
    </row>
    <row r="903" spans="1:3" x14ac:dyDescent="0.2">
      <c r="A903" s="92">
        <v>41802.584355800303</v>
      </c>
      <c r="B903" s="1">
        <v>33.669770999999997</v>
      </c>
      <c r="C903" s="1">
        <v>0.278416</v>
      </c>
    </row>
    <row r="904" spans="1:3" x14ac:dyDescent="0.2">
      <c r="A904" s="92">
        <v>41802.584355807499</v>
      </c>
      <c r="B904" s="1">
        <v>33.710805000000001</v>
      </c>
      <c r="C904" s="1">
        <v>0.27874100000000002</v>
      </c>
    </row>
    <row r="905" spans="1:3" x14ac:dyDescent="0.2">
      <c r="A905" s="92">
        <v>41802.584355814601</v>
      </c>
      <c r="B905" s="1">
        <v>33.785964999999997</v>
      </c>
      <c r="C905" s="1">
        <v>0.27933599999999997</v>
      </c>
    </row>
    <row r="906" spans="1:3" x14ac:dyDescent="0.2">
      <c r="A906" s="92">
        <v>41802.584355821797</v>
      </c>
      <c r="B906" s="1">
        <v>33.965898000000003</v>
      </c>
      <c r="C906" s="1">
        <v>0.28076000000000001</v>
      </c>
    </row>
    <row r="907" spans="1:3" x14ac:dyDescent="0.2">
      <c r="A907" s="92">
        <v>41802.584355829</v>
      </c>
      <c r="B907" s="1">
        <v>34.215240999999999</v>
      </c>
      <c r="C907" s="1">
        <v>0.28273300000000001</v>
      </c>
    </row>
    <row r="908" spans="1:3" x14ac:dyDescent="0.2">
      <c r="A908" s="92">
        <v>41802.584355836203</v>
      </c>
      <c r="B908" s="1">
        <v>34.457531000000003</v>
      </c>
      <c r="C908" s="1">
        <v>0.28465000000000001</v>
      </c>
    </row>
    <row r="909" spans="1:3" x14ac:dyDescent="0.2">
      <c r="A909" s="92">
        <v>41802.584355843297</v>
      </c>
      <c r="B909" s="1">
        <v>34.639943000000002</v>
      </c>
      <c r="C909" s="1">
        <v>0.28609299999999999</v>
      </c>
    </row>
    <row r="910" spans="1:3" x14ac:dyDescent="0.2">
      <c r="A910" s="92">
        <v>41802.5843558505</v>
      </c>
      <c r="B910" s="1">
        <v>34.846310000000003</v>
      </c>
      <c r="C910" s="1">
        <v>0.28772599999999998</v>
      </c>
    </row>
    <row r="911" spans="1:3" x14ac:dyDescent="0.2">
      <c r="A911" s="92">
        <v>41802.584355857703</v>
      </c>
      <c r="B911" s="1">
        <v>35.073009999999996</v>
      </c>
      <c r="C911" s="1">
        <v>0.28952</v>
      </c>
    </row>
    <row r="912" spans="1:3" x14ac:dyDescent="0.2">
      <c r="A912" s="93">
        <v>41802.584367379401</v>
      </c>
      <c r="B912" s="1">
        <v>35.262208000000001</v>
      </c>
      <c r="C912" s="1">
        <v>0.29101700000000003</v>
      </c>
    </row>
    <row r="913" spans="1:3" x14ac:dyDescent="0.2">
      <c r="A913" s="93">
        <v>41802.584367386597</v>
      </c>
      <c r="B913" s="1">
        <v>35.367134</v>
      </c>
      <c r="C913" s="1">
        <v>0.29184700000000002</v>
      </c>
    </row>
    <row r="914" spans="1:3" x14ac:dyDescent="0.2">
      <c r="A914" s="93">
        <v>41802.5843673938</v>
      </c>
      <c r="B914" s="1">
        <v>35.420102999999997</v>
      </c>
      <c r="C914" s="1">
        <v>0.29226600000000003</v>
      </c>
    </row>
    <row r="915" spans="1:3" x14ac:dyDescent="0.2">
      <c r="A915" s="93">
        <v>41802.584367400901</v>
      </c>
      <c r="B915" s="1">
        <v>35.444443</v>
      </c>
      <c r="C915" s="1">
        <v>0.29245900000000002</v>
      </c>
    </row>
    <row r="916" spans="1:3" x14ac:dyDescent="0.2">
      <c r="A916" s="93">
        <v>41802.584367408097</v>
      </c>
      <c r="B916" s="1">
        <v>35.426465999999998</v>
      </c>
      <c r="C916" s="1">
        <v>0.29231699999999999</v>
      </c>
    </row>
    <row r="917" spans="1:3" x14ac:dyDescent="0.2">
      <c r="A917" s="93">
        <v>41802.5843674153</v>
      </c>
      <c r="B917" s="1">
        <v>35.333298999999997</v>
      </c>
      <c r="C917" s="1">
        <v>0.29157899999999998</v>
      </c>
    </row>
    <row r="918" spans="1:3" x14ac:dyDescent="0.2">
      <c r="A918" s="93">
        <v>41802.584367422503</v>
      </c>
      <c r="B918" s="1">
        <v>35.230905999999997</v>
      </c>
      <c r="C918" s="1">
        <v>0.290769</v>
      </c>
    </row>
    <row r="919" spans="1:3" x14ac:dyDescent="0.2">
      <c r="A919" s="93">
        <v>41802.584367429597</v>
      </c>
      <c r="B919" s="1">
        <v>35.094963</v>
      </c>
      <c r="C919" s="1">
        <v>0.28969299999999998</v>
      </c>
    </row>
    <row r="920" spans="1:3" x14ac:dyDescent="0.2">
      <c r="A920" s="93">
        <v>41802.584367436801</v>
      </c>
      <c r="B920" s="1">
        <v>34.910516999999999</v>
      </c>
      <c r="C920" s="1">
        <v>0.28823399999999999</v>
      </c>
    </row>
    <row r="921" spans="1:3" x14ac:dyDescent="0.2">
      <c r="A921" s="93">
        <v>41802.584367443997</v>
      </c>
      <c r="B921" s="1">
        <v>34.698599999999999</v>
      </c>
      <c r="C921" s="1">
        <v>0.28655700000000001</v>
      </c>
    </row>
    <row r="922" spans="1:3" x14ac:dyDescent="0.2">
      <c r="A922" s="94">
        <v>41802.584378919397</v>
      </c>
      <c r="B922" s="1">
        <v>34.487259000000002</v>
      </c>
      <c r="C922" s="1">
        <v>0.284885</v>
      </c>
    </row>
    <row r="923" spans="1:3" x14ac:dyDescent="0.2">
      <c r="A923" s="94">
        <v>41802.5843789266</v>
      </c>
      <c r="B923" s="1">
        <v>34.294269999999997</v>
      </c>
      <c r="C923" s="1">
        <v>0.283358</v>
      </c>
    </row>
    <row r="924" spans="1:3" x14ac:dyDescent="0.2">
      <c r="A924" s="94">
        <v>41802.584378933803</v>
      </c>
      <c r="B924" s="1">
        <v>34.089244999999998</v>
      </c>
      <c r="C924" s="1">
        <v>0.28173599999999999</v>
      </c>
    </row>
    <row r="925" spans="1:3" x14ac:dyDescent="0.2">
      <c r="A925" s="94">
        <v>41802.584378940999</v>
      </c>
      <c r="B925" s="1">
        <v>33.839686999999998</v>
      </c>
      <c r="C925" s="1">
        <v>0.27976099999999998</v>
      </c>
    </row>
    <row r="926" spans="1:3" x14ac:dyDescent="0.2">
      <c r="A926" s="94">
        <v>41802.5843789481</v>
      </c>
      <c r="B926" s="1">
        <v>33.625199000000002</v>
      </c>
      <c r="C926" s="1">
        <v>0.27806399999999998</v>
      </c>
    </row>
    <row r="927" spans="1:3" x14ac:dyDescent="0.2">
      <c r="A927" s="94">
        <v>41802.584378955296</v>
      </c>
      <c r="B927" s="1">
        <v>33.493692000000003</v>
      </c>
      <c r="C927" s="1">
        <v>0.27702300000000002</v>
      </c>
    </row>
    <row r="928" spans="1:3" x14ac:dyDescent="0.2">
      <c r="A928" s="94">
        <v>41802.5843789625</v>
      </c>
      <c r="B928" s="1">
        <v>33.375909</v>
      </c>
      <c r="C928" s="1">
        <v>0.27609099999999998</v>
      </c>
    </row>
    <row r="929" spans="1:3" x14ac:dyDescent="0.2">
      <c r="A929" s="94">
        <v>41802.584378969703</v>
      </c>
      <c r="B929" s="1">
        <v>33.250934000000001</v>
      </c>
      <c r="C929" s="1">
        <v>0.27510200000000001</v>
      </c>
    </row>
    <row r="930" spans="1:3" x14ac:dyDescent="0.2">
      <c r="A930" s="94">
        <v>41802.584378976797</v>
      </c>
      <c r="B930" s="1">
        <v>33.173040999999998</v>
      </c>
      <c r="C930" s="1">
        <v>0.27448600000000001</v>
      </c>
    </row>
    <row r="931" spans="1:3" x14ac:dyDescent="0.2">
      <c r="A931" s="94">
        <v>41802.584378984</v>
      </c>
      <c r="B931" s="1">
        <v>33.212125999999998</v>
      </c>
      <c r="C931" s="1">
        <v>0.27479500000000001</v>
      </c>
    </row>
    <row r="932" spans="1:3" x14ac:dyDescent="0.2">
      <c r="A932" s="95">
        <v>41802.584390494201</v>
      </c>
      <c r="B932" s="1">
        <v>33.395674</v>
      </c>
      <c r="C932" s="1">
        <v>0.27624799999999999</v>
      </c>
    </row>
    <row r="933" spans="1:3" x14ac:dyDescent="0.2">
      <c r="A933" s="95">
        <v>41802.584390501303</v>
      </c>
      <c r="B933" s="1">
        <v>33.652424000000003</v>
      </c>
      <c r="C933" s="1">
        <v>0.278279</v>
      </c>
    </row>
    <row r="934" spans="1:3" x14ac:dyDescent="0.2">
      <c r="A934" s="95">
        <v>41802.584390508498</v>
      </c>
      <c r="B934" s="1">
        <v>33.944420999999998</v>
      </c>
      <c r="C934" s="1">
        <v>0.28059000000000001</v>
      </c>
    </row>
    <row r="935" spans="1:3" x14ac:dyDescent="0.2">
      <c r="A935" s="95">
        <v>41802.584390515702</v>
      </c>
      <c r="B935" s="1">
        <v>34.326853</v>
      </c>
      <c r="C935" s="1">
        <v>0.28361599999999998</v>
      </c>
    </row>
    <row r="936" spans="1:3" x14ac:dyDescent="0.2">
      <c r="A936" s="95">
        <v>41802.584390522898</v>
      </c>
      <c r="B936" s="1">
        <v>34.817526000000001</v>
      </c>
      <c r="C936" s="1">
        <v>0.28749799999999998</v>
      </c>
    </row>
    <row r="937" spans="1:3" x14ac:dyDescent="0.2">
      <c r="A937" s="95">
        <v>41802.584390529999</v>
      </c>
      <c r="B937" s="1">
        <v>35.344597999999998</v>
      </c>
      <c r="C937" s="1">
        <v>0.29166900000000001</v>
      </c>
    </row>
    <row r="938" spans="1:3" x14ac:dyDescent="0.2">
      <c r="A938" s="95">
        <v>41802.584390537202</v>
      </c>
      <c r="B938" s="1">
        <v>35.832393000000003</v>
      </c>
      <c r="C938" s="1">
        <v>0.29552800000000001</v>
      </c>
    </row>
    <row r="939" spans="1:3" x14ac:dyDescent="0.2">
      <c r="A939" s="95">
        <v>41802.584390544398</v>
      </c>
      <c r="B939" s="1">
        <v>36.196879000000003</v>
      </c>
      <c r="C939" s="1">
        <v>0.29841299999999998</v>
      </c>
    </row>
    <row r="940" spans="1:3" x14ac:dyDescent="0.2">
      <c r="A940" s="95">
        <v>41802.584390551601</v>
      </c>
      <c r="B940" s="1">
        <v>36.460844999999999</v>
      </c>
      <c r="C940" s="1">
        <v>0.30050100000000002</v>
      </c>
    </row>
    <row r="941" spans="1:3" x14ac:dyDescent="0.2">
      <c r="A941" s="95">
        <v>41802.584390558703</v>
      </c>
      <c r="B941" s="1">
        <v>36.648859999999999</v>
      </c>
      <c r="C941" s="1">
        <v>0.30198900000000001</v>
      </c>
    </row>
    <row r="942" spans="1:3" x14ac:dyDescent="0.2">
      <c r="A942" s="96">
        <v>41802.584402045803</v>
      </c>
      <c r="B942" s="1">
        <v>36.727282000000002</v>
      </c>
      <c r="C942" s="1">
        <v>0.30260900000000002</v>
      </c>
    </row>
    <row r="943" spans="1:3" x14ac:dyDescent="0.2">
      <c r="A943" s="96">
        <v>41802.584402052897</v>
      </c>
      <c r="B943" s="1">
        <v>36.663742999999997</v>
      </c>
      <c r="C943" s="1">
        <v>0.30210700000000001</v>
      </c>
    </row>
    <row r="944" spans="1:3" x14ac:dyDescent="0.2">
      <c r="A944" s="96">
        <v>41802.5844020601</v>
      </c>
      <c r="B944" s="1">
        <v>36.469901999999998</v>
      </c>
      <c r="C944" s="1">
        <v>0.30057299999999998</v>
      </c>
    </row>
    <row r="945" spans="1:3" x14ac:dyDescent="0.2">
      <c r="A945" s="96">
        <v>41802.584402067303</v>
      </c>
      <c r="B945" s="1">
        <v>36.199550000000002</v>
      </c>
      <c r="C945" s="1">
        <v>0.29843399999999998</v>
      </c>
    </row>
    <row r="946" spans="1:3" x14ac:dyDescent="0.2">
      <c r="A946" s="96">
        <v>41802.584402074499</v>
      </c>
      <c r="B946" s="1">
        <v>35.919972000000001</v>
      </c>
      <c r="C946" s="1">
        <v>0.29622100000000001</v>
      </c>
    </row>
    <row r="947" spans="1:3" x14ac:dyDescent="0.2">
      <c r="A947" s="96">
        <v>41802.5844020816</v>
      </c>
      <c r="B947" s="1">
        <v>35.627614999999999</v>
      </c>
      <c r="C947" s="1">
        <v>0.293908</v>
      </c>
    </row>
    <row r="948" spans="1:3" x14ac:dyDescent="0.2">
      <c r="A948" s="96">
        <v>41802.584402088803</v>
      </c>
      <c r="B948" s="1">
        <v>35.338633999999999</v>
      </c>
      <c r="C948" s="1">
        <v>0.29162199999999999</v>
      </c>
    </row>
    <row r="949" spans="1:3" x14ac:dyDescent="0.2">
      <c r="A949" s="96">
        <v>41802.584402095999</v>
      </c>
      <c r="B949" s="1">
        <v>35.107987999999999</v>
      </c>
      <c r="C949" s="1">
        <v>0.289796</v>
      </c>
    </row>
    <row r="950" spans="1:3" x14ac:dyDescent="0.2">
      <c r="A950" s="96">
        <v>41802.584402103203</v>
      </c>
      <c r="B950" s="1">
        <v>34.930236000000001</v>
      </c>
      <c r="C950" s="1">
        <v>0.28838999999999998</v>
      </c>
    </row>
    <row r="951" spans="1:3" x14ac:dyDescent="0.2">
      <c r="A951" s="96">
        <v>41802.584402110297</v>
      </c>
      <c r="B951" s="1">
        <v>34.815722999999998</v>
      </c>
      <c r="C951" s="1">
        <v>0.28748400000000002</v>
      </c>
    </row>
    <row r="952" spans="1:3" x14ac:dyDescent="0.2">
      <c r="A952" s="97">
        <v>41802.584413747798</v>
      </c>
      <c r="B952" s="1">
        <v>34.782572000000002</v>
      </c>
      <c r="C952" s="1">
        <v>0.28722199999999998</v>
      </c>
    </row>
    <row r="953" spans="1:3" x14ac:dyDescent="0.2">
      <c r="A953" s="97">
        <v>41802.584413755001</v>
      </c>
      <c r="B953" s="1">
        <v>34.810932999999999</v>
      </c>
      <c r="C953" s="1">
        <v>0.28744599999999998</v>
      </c>
    </row>
    <row r="954" spans="1:3" x14ac:dyDescent="0.2">
      <c r="A954" s="97">
        <v>41802.584413762197</v>
      </c>
      <c r="B954" s="1">
        <v>34.92266</v>
      </c>
      <c r="C954" s="1">
        <v>0.28832999999999998</v>
      </c>
    </row>
    <row r="955" spans="1:3" x14ac:dyDescent="0.2">
      <c r="A955" s="97">
        <v>41802.584413769298</v>
      </c>
      <c r="B955" s="1">
        <v>35.069195999999998</v>
      </c>
      <c r="C955" s="1">
        <v>0.28949000000000003</v>
      </c>
    </row>
    <row r="956" spans="1:3" x14ac:dyDescent="0.2">
      <c r="A956" s="97">
        <v>41802.584413776502</v>
      </c>
      <c r="B956" s="1">
        <v>35.163345</v>
      </c>
      <c r="C956" s="1">
        <v>0.29023500000000002</v>
      </c>
    </row>
    <row r="957" spans="1:3" x14ac:dyDescent="0.2">
      <c r="A957" s="97">
        <v>41802.584413783698</v>
      </c>
      <c r="B957" s="1">
        <v>35.232480000000002</v>
      </c>
      <c r="C957" s="1">
        <v>0.29078199999999998</v>
      </c>
    </row>
    <row r="958" spans="1:3" x14ac:dyDescent="0.2">
      <c r="A958" s="97">
        <v>41802.584413790901</v>
      </c>
      <c r="B958" s="1">
        <v>35.340598999999997</v>
      </c>
      <c r="C958" s="1">
        <v>0.29163699999999998</v>
      </c>
    </row>
    <row r="959" spans="1:3" x14ac:dyDescent="0.2">
      <c r="A959" s="97">
        <v>41802.584413798002</v>
      </c>
      <c r="B959" s="1">
        <v>35.440206000000003</v>
      </c>
      <c r="C959" s="1">
        <v>0.29242499999999999</v>
      </c>
    </row>
    <row r="960" spans="1:3" x14ac:dyDescent="0.2">
      <c r="A960" s="97">
        <v>41802.584413805198</v>
      </c>
      <c r="B960" s="1">
        <v>35.515619000000001</v>
      </c>
      <c r="C960" s="1">
        <v>0.293022</v>
      </c>
    </row>
    <row r="961" spans="1:3" x14ac:dyDescent="0.2">
      <c r="A961" s="97">
        <v>41802.584413812401</v>
      </c>
      <c r="B961" s="1">
        <v>35.529480999999997</v>
      </c>
      <c r="C961" s="1">
        <v>0.293132</v>
      </c>
    </row>
    <row r="962" spans="1:3" x14ac:dyDescent="0.2">
      <c r="A962" s="98">
        <v>41802.584425334098</v>
      </c>
      <c r="B962" s="1">
        <v>35.477862999999999</v>
      </c>
      <c r="C962" s="1">
        <v>0.29272300000000001</v>
      </c>
    </row>
    <row r="963" spans="1:3" x14ac:dyDescent="0.2">
      <c r="A963" s="98">
        <v>41802.584425341302</v>
      </c>
      <c r="B963" s="1">
        <v>35.457369</v>
      </c>
      <c r="C963" s="1">
        <v>0.29256100000000002</v>
      </c>
    </row>
    <row r="964" spans="1:3" x14ac:dyDescent="0.2">
      <c r="A964" s="98">
        <v>41802.584425348497</v>
      </c>
      <c r="B964" s="1">
        <v>35.471829999999997</v>
      </c>
      <c r="C964" s="1">
        <v>0.29267500000000002</v>
      </c>
    </row>
    <row r="965" spans="1:3" x14ac:dyDescent="0.2">
      <c r="A965" s="98">
        <v>41802.584425355599</v>
      </c>
      <c r="B965" s="1">
        <v>35.424132999999998</v>
      </c>
      <c r="C965" s="1">
        <v>0.292298</v>
      </c>
    </row>
    <row r="966" spans="1:3" x14ac:dyDescent="0.2">
      <c r="A966" s="98">
        <v>41802.584425362802</v>
      </c>
      <c r="B966" s="1">
        <v>35.302765999999998</v>
      </c>
      <c r="C966" s="1">
        <v>0.29133799999999999</v>
      </c>
    </row>
    <row r="967" spans="1:3" x14ac:dyDescent="0.2">
      <c r="A967" s="98">
        <v>41802.584425369998</v>
      </c>
      <c r="B967" s="1">
        <v>35.142560000000003</v>
      </c>
      <c r="C967" s="1">
        <v>0.29006999999999999</v>
      </c>
    </row>
    <row r="968" spans="1:3" x14ac:dyDescent="0.2">
      <c r="A968" s="98">
        <v>41802.584425377201</v>
      </c>
      <c r="B968" s="1">
        <v>34.975575999999997</v>
      </c>
      <c r="C968" s="1">
        <v>0.28874899999999998</v>
      </c>
    </row>
    <row r="969" spans="1:3" x14ac:dyDescent="0.2">
      <c r="A969" s="98">
        <v>41802.584425384397</v>
      </c>
      <c r="B969" s="1">
        <v>34.872016000000002</v>
      </c>
      <c r="C969" s="1">
        <v>0.28792899999999999</v>
      </c>
    </row>
    <row r="970" spans="1:3" x14ac:dyDescent="0.2">
      <c r="A970" s="98">
        <v>41802.584425391498</v>
      </c>
      <c r="B970" s="1">
        <v>34.768970000000003</v>
      </c>
      <c r="C970" s="1">
        <v>0.28711399999999998</v>
      </c>
    </row>
    <row r="971" spans="1:3" x14ac:dyDescent="0.2">
      <c r="A971" s="98">
        <v>41802.584425398702</v>
      </c>
      <c r="B971" s="1">
        <v>34.653337000000001</v>
      </c>
      <c r="C971" s="1">
        <v>0.28619899999999998</v>
      </c>
    </row>
    <row r="972" spans="1:3" x14ac:dyDescent="0.2">
      <c r="A972" s="99">
        <v>41802.5844368857</v>
      </c>
      <c r="B972" s="1">
        <v>34.567914000000002</v>
      </c>
      <c r="C972" s="1">
        <v>0.28552300000000003</v>
      </c>
    </row>
    <row r="973" spans="1:3" x14ac:dyDescent="0.2">
      <c r="A973" s="99">
        <v>41802.584436892903</v>
      </c>
      <c r="B973" s="1">
        <v>34.52807</v>
      </c>
      <c r="C973" s="1">
        <v>0.28520800000000002</v>
      </c>
    </row>
    <row r="974" spans="1:3" x14ac:dyDescent="0.2">
      <c r="A974" s="99">
        <v>41802.584436900099</v>
      </c>
      <c r="B974" s="1">
        <v>34.513102000000003</v>
      </c>
      <c r="C974" s="1">
        <v>0.28508899999999998</v>
      </c>
    </row>
    <row r="975" spans="1:3" x14ac:dyDescent="0.2">
      <c r="A975" s="99">
        <v>41802.5844369072</v>
      </c>
      <c r="B975" s="1">
        <v>34.503608</v>
      </c>
      <c r="C975" s="1">
        <v>0.28501399999999999</v>
      </c>
    </row>
    <row r="976" spans="1:3" x14ac:dyDescent="0.2">
      <c r="A976" s="99">
        <v>41802.584436914403</v>
      </c>
      <c r="B976" s="1">
        <v>34.448104999999998</v>
      </c>
      <c r="C976" s="1">
        <v>0.28457500000000002</v>
      </c>
    </row>
    <row r="977" spans="1:3" x14ac:dyDescent="0.2">
      <c r="A977" s="99">
        <v>41802.584436921599</v>
      </c>
      <c r="B977" s="1">
        <v>34.360118999999997</v>
      </c>
      <c r="C977" s="1">
        <v>0.28387899999999999</v>
      </c>
    </row>
    <row r="978" spans="1:3" x14ac:dyDescent="0.2">
      <c r="A978" s="99">
        <v>41802.584436928802</v>
      </c>
      <c r="B978" s="1">
        <v>34.255032</v>
      </c>
      <c r="C978" s="1">
        <v>0.28304699999999999</v>
      </c>
    </row>
    <row r="979" spans="1:3" x14ac:dyDescent="0.2">
      <c r="A979" s="99">
        <v>41802.584436935897</v>
      </c>
      <c r="B979" s="1">
        <v>34.139429</v>
      </c>
      <c r="C979" s="1">
        <v>0.28213300000000002</v>
      </c>
    </row>
    <row r="980" spans="1:3" x14ac:dyDescent="0.2">
      <c r="A980" s="99">
        <v>41802.5844369431</v>
      </c>
      <c r="B980" s="1">
        <v>34.026873000000002</v>
      </c>
      <c r="C980" s="1">
        <v>0.28124199999999999</v>
      </c>
    </row>
    <row r="981" spans="1:3" x14ac:dyDescent="0.2">
      <c r="A981" s="99">
        <v>41802.584436950303</v>
      </c>
      <c r="B981" s="1">
        <v>33.911124000000001</v>
      </c>
      <c r="C981" s="1">
        <v>0.28032600000000002</v>
      </c>
    </row>
    <row r="982" spans="1:3" x14ac:dyDescent="0.2">
      <c r="A982" s="100">
        <v>41802.584448425703</v>
      </c>
      <c r="B982" s="1">
        <v>33.790523999999998</v>
      </c>
      <c r="C982" s="1">
        <v>0.27937200000000001</v>
      </c>
    </row>
    <row r="983" spans="1:3" x14ac:dyDescent="0.2">
      <c r="A983" s="100">
        <v>41802.584448432899</v>
      </c>
      <c r="B983" s="1">
        <v>33.692582999999999</v>
      </c>
      <c r="C983" s="1">
        <v>0.27859699999999998</v>
      </c>
    </row>
    <row r="984" spans="1:3" x14ac:dyDescent="0.2">
      <c r="A984" s="100">
        <v>41802.584448440102</v>
      </c>
      <c r="B984" s="1">
        <v>33.633197000000003</v>
      </c>
      <c r="C984" s="1">
        <v>0.27812700000000001</v>
      </c>
    </row>
    <row r="985" spans="1:3" x14ac:dyDescent="0.2">
      <c r="A985" s="100">
        <v>41802.584448447204</v>
      </c>
      <c r="B985" s="1">
        <v>33.575997999999998</v>
      </c>
      <c r="C985" s="1">
        <v>0.27767399999999998</v>
      </c>
    </row>
    <row r="986" spans="1:3" x14ac:dyDescent="0.2">
      <c r="A986" s="100">
        <v>41802.5844484544</v>
      </c>
      <c r="B986" s="1">
        <v>33.495080999999999</v>
      </c>
      <c r="C986" s="1">
        <v>0.277034</v>
      </c>
    </row>
    <row r="987" spans="1:3" x14ac:dyDescent="0.2">
      <c r="A987" s="100">
        <v>41802.584448461603</v>
      </c>
      <c r="B987" s="1">
        <v>33.398390999999997</v>
      </c>
      <c r="C987" s="1">
        <v>0.27626899999999999</v>
      </c>
    </row>
    <row r="988" spans="1:3" x14ac:dyDescent="0.2">
      <c r="A988" s="100">
        <v>41802.584448468799</v>
      </c>
      <c r="B988" s="1">
        <v>33.324796999999997</v>
      </c>
      <c r="C988" s="1">
        <v>0.27568700000000002</v>
      </c>
    </row>
    <row r="989" spans="1:3" x14ac:dyDescent="0.2">
      <c r="A989" s="100">
        <v>41802.584448476002</v>
      </c>
      <c r="B989" s="1">
        <v>33.302514000000002</v>
      </c>
      <c r="C989" s="1">
        <v>0.27550999999999998</v>
      </c>
    </row>
    <row r="990" spans="1:3" x14ac:dyDescent="0.2">
      <c r="A990" s="100">
        <v>41802.584448483103</v>
      </c>
      <c r="B990" s="1">
        <v>33.305408</v>
      </c>
      <c r="C990" s="1">
        <v>0.27553299999999997</v>
      </c>
    </row>
    <row r="991" spans="1:3" x14ac:dyDescent="0.2">
      <c r="A991" s="100">
        <v>41802.584448490299</v>
      </c>
      <c r="B991" s="1">
        <v>33.313191000000003</v>
      </c>
      <c r="C991" s="1">
        <v>0.27559499999999998</v>
      </c>
    </row>
    <row r="992" spans="1:3" x14ac:dyDescent="0.2">
      <c r="A992" s="101">
        <v>41802.584459988902</v>
      </c>
      <c r="B992" s="1">
        <v>33.352758999999999</v>
      </c>
      <c r="C992" s="1">
        <v>0.27590799999999999</v>
      </c>
    </row>
    <row r="993" spans="1:3" x14ac:dyDescent="0.2">
      <c r="A993" s="101">
        <v>41802.584459996098</v>
      </c>
      <c r="B993" s="1">
        <v>33.466796000000002</v>
      </c>
      <c r="C993" s="1">
        <v>0.27681</v>
      </c>
    </row>
    <row r="994" spans="1:3" x14ac:dyDescent="0.2">
      <c r="A994" s="101">
        <v>41802.5844600032</v>
      </c>
      <c r="B994" s="1">
        <v>33.645814999999999</v>
      </c>
      <c r="C994" s="1">
        <v>0.278227</v>
      </c>
    </row>
    <row r="995" spans="1:3" x14ac:dyDescent="0.2">
      <c r="A995" s="101">
        <v>41802.584460010403</v>
      </c>
      <c r="B995" s="1">
        <v>33.867319000000002</v>
      </c>
      <c r="C995" s="1">
        <v>0.27998000000000001</v>
      </c>
    </row>
    <row r="996" spans="1:3" x14ac:dyDescent="0.2">
      <c r="A996" s="101">
        <v>41802.584460017599</v>
      </c>
      <c r="B996" s="1">
        <v>34.113646000000003</v>
      </c>
      <c r="C996" s="1">
        <v>0.28192899999999999</v>
      </c>
    </row>
    <row r="997" spans="1:3" x14ac:dyDescent="0.2">
      <c r="A997" s="101">
        <v>41802.584460024802</v>
      </c>
      <c r="B997" s="1">
        <v>34.369743999999997</v>
      </c>
      <c r="C997" s="1">
        <v>0.28395500000000001</v>
      </c>
    </row>
    <row r="998" spans="1:3" x14ac:dyDescent="0.2">
      <c r="A998" s="101">
        <v>41802.584460031903</v>
      </c>
      <c r="B998" s="1">
        <v>34.632451000000003</v>
      </c>
      <c r="C998" s="1">
        <v>0.28603400000000001</v>
      </c>
    </row>
    <row r="999" spans="1:3" x14ac:dyDescent="0.2">
      <c r="A999" s="101">
        <v>41802.584460039099</v>
      </c>
      <c r="B999" s="1">
        <v>34.923343000000003</v>
      </c>
      <c r="C999" s="1">
        <v>0.28833500000000001</v>
      </c>
    </row>
    <row r="1000" spans="1:3" x14ac:dyDescent="0.2">
      <c r="A1000" s="101">
        <v>41802.584460046302</v>
      </c>
      <c r="B1000" s="1">
        <v>35.220520999999998</v>
      </c>
      <c r="C1000" s="1">
        <v>0.29068699999999997</v>
      </c>
    </row>
    <row r="1001" spans="1:3" x14ac:dyDescent="0.2">
      <c r="A1001" s="101">
        <v>41802.584460053498</v>
      </c>
      <c r="B1001" s="1">
        <v>35.522365999999998</v>
      </c>
      <c r="C1001" s="1">
        <v>0.29307499999999997</v>
      </c>
    </row>
    <row r="1002" spans="1:3" x14ac:dyDescent="0.2">
      <c r="A1002" s="102">
        <v>41802.584471540496</v>
      </c>
      <c r="B1002" s="1">
        <v>35.774918</v>
      </c>
      <c r="C1002" s="1">
        <v>0.295074</v>
      </c>
    </row>
    <row r="1003" spans="1:3" x14ac:dyDescent="0.2">
      <c r="A1003" s="102">
        <v>41802.584471547598</v>
      </c>
      <c r="B1003" s="1">
        <v>36.002025000000003</v>
      </c>
      <c r="C1003" s="1">
        <v>0.296871</v>
      </c>
    </row>
    <row r="1004" spans="1:3" x14ac:dyDescent="0.2">
      <c r="A1004" s="102">
        <v>41802.584471554801</v>
      </c>
      <c r="B1004" s="1">
        <v>36.250540000000001</v>
      </c>
      <c r="C1004" s="1">
        <v>0.29883700000000002</v>
      </c>
    </row>
    <row r="1005" spans="1:3" x14ac:dyDescent="0.2">
      <c r="A1005" s="102">
        <v>41802.584471561997</v>
      </c>
      <c r="B1005" s="1">
        <v>36.527385000000002</v>
      </c>
      <c r="C1005" s="1">
        <v>0.30102800000000002</v>
      </c>
    </row>
    <row r="1006" spans="1:3" x14ac:dyDescent="0.2">
      <c r="A1006" s="102">
        <v>41802.5844715692</v>
      </c>
      <c r="B1006" s="1">
        <v>36.779353999999998</v>
      </c>
      <c r="C1006" s="1">
        <v>0.30302099999999998</v>
      </c>
    </row>
    <row r="1007" spans="1:3" x14ac:dyDescent="0.2">
      <c r="A1007" s="102">
        <v>41802.584471576301</v>
      </c>
      <c r="B1007" s="1">
        <v>36.962364000000001</v>
      </c>
      <c r="C1007" s="1">
        <v>0.30447000000000002</v>
      </c>
    </row>
    <row r="1008" spans="1:3" x14ac:dyDescent="0.2">
      <c r="A1008" s="102">
        <v>41802.584471583497</v>
      </c>
      <c r="B1008" s="1">
        <v>37.060558999999998</v>
      </c>
      <c r="C1008" s="1">
        <v>0.30524600000000002</v>
      </c>
    </row>
    <row r="1009" spans="1:3" x14ac:dyDescent="0.2">
      <c r="A1009" s="102">
        <v>41802.584471590701</v>
      </c>
      <c r="B1009" s="1">
        <v>37.168593999999999</v>
      </c>
      <c r="C1009" s="1">
        <v>0.30610100000000001</v>
      </c>
    </row>
    <row r="1010" spans="1:3" x14ac:dyDescent="0.2">
      <c r="A1010" s="102">
        <v>41802.584471597896</v>
      </c>
      <c r="B1010" s="1">
        <v>37.235340999999998</v>
      </c>
      <c r="C1010" s="1">
        <v>0.30662899999999998</v>
      </c>
    </row>
    <row r="1011" spans="1:3" x14ac:dyDescent="0.2">
      <c r="A1011" s="102">
        <v>41802.584471604998</v>
      </c>
      <c r="B1011" s="1">
        <v>37.222760999999998</v>
      </c>
      <c r="C1011" s="1">
        <v>0.30653000000000002</v>
      </c>
    </row>
    <row r="1012" spans="1:3" x14ac:dyDescent="0.2">
      <c r="A1012" s="103">
        <v>41802.5844830805</v>
      </c>
      <c r="B1012" s="1">
        <v>37.043987000000001</v>
      </c>
      <c r="C1012" s="1">
        <v>0.30511500000000003</v>
      </c>
    </row>
    <row r="1013" spans="1:3" x14ac:dyDescent="0.2">
      <c r="A1013" s="103">
        <v>41802.584483087703</v>
      </c>
      <c r="B1013" s="1">
        <v>36.728825000000001</v>
      </c>
      <c r="C1013" s="1">
        <v>0.302622</v>
      </c>
    </row>
    <row r="1014" spans="1:3" x14ac:dyDescent="0.2">
      <c r="A1014" s="103">
        <v>41802.584483094797</v>
      </c>
      <c r="B1014" s="1">
        <v>36.365613000000003</v>
      </c>
      <c r="C1014" s="1">
        <v>0.29974800000000001</v>
      </c>
    </row>
    <row r="1015" spans="1:3" x14ac:dyDescent="0.2">
      <c r="A1015" s="103">
        <v>41802.584483102</v>
      </c>
      <c r="B1015" s="1">
        <v>36.000881</v>
      </c>
      <c r="C1015" s="1">
        <v>0.29686200000000001</v>
      </c>
    </row>
    <row r="1016" spans="1:3" x14ac:dyDescent="0.2">
      <c r="A1016" s="103">
        <v>41802.584483109204</v>
      </c>
      <c r="B1016" s="1">
        <v>35.556446000000001</v>
      </c>
      <c r="C1016" s="1">
        <v>0.29334500000000002</v>
      </c>
    </row>
    <row r="1017" spans="1:3" x14ac:dyDescent="0.2">
      <c r="A1017" s="103">
        <v>41802.584483116399</v>
      </c>
      <c r="B1017" s="1">
        <v>35.029006000000003</v>
      </c>
      <c r="C1017" s="1">
        <v>0.28917199999999998</v>
      </c>
    </row>
    <row r="1018" spans="1:3" x14ac:dyDescent="0.2">
      <c r="A1018" s="103">
        <v>41802.584483123501</v>
      </c>
      <c r="B1018" s="1">
        <v>34.482170000000004</v>
      </c>
      <c r="C1018" s="1">
        <v>0.28484500000000001</v>
      </c>
    </row>
    <row r="1019" spans="1:3" x14ac:dyDescent="0.2">
      <c r="A1019" s="103">
        <v>41802.584483130697</v>
      </c>
      <c r="B1019" s="1">
        <v>34.173816000000002</v>
      </c>
      <c r="C1019" s="1">
        <v>0.28240500000000002</v>
      </c>
    </row>
    <row r="1020" spans="1:3" x14ac:dyDescent="0.2">
      <c r="A1020" s="103">
        <v>41802.5844831379</v>
      </c>
      <c r="B1020" s="1">
        <v>34.111589000000002</v>
      </c>
      <c r="C1020" s="1">
        <v>0.281912</v>
      </c>
    </row>
    <row r="1021" spans="1:3" x14ac:dyDescent="0.2">
      <c r="A1021" s="103">
        <v>41802.584483145103</v>
      </c>
      <c r="B1021" s="1">
        <v>34.163015999999999</v>
      </c>
      <c r="C1021" s="1">
        <v>0.28231899999999999</v>
      </c>
    </row>
    <row r="1022" spans="1:3" x14ac:dyDescent="0.2">
      <c r="A1022" s="104">
        <v>41802.584494643597</v>
      </c>
      <c r="B1022" s="1">
        <v>34.259568000000002</v>
      </c>
      <c r="C1022" s="1">
        <v>0.28308299999999997</v>
      </c>
    </row>
    <row r="1023" spans="1:3" x14ac:dyDescent="0.2">
      <c r="A1023" s="104">
        <v>41802.5844946508</v>
      </c>
      <c r="B1023" s="1">
        <v>34.456893999999998</v>
      </c>
      <c r="C1023" s="1">
        <v>0.28464499999999998</v>
      </c>
    </row>
    <row r="1024" spans="1:3" x14ac:dyDescent="0.2">
      <c r="A1024" s="104">
        <v>41802.584494657996</v>
      </c>
      <c r="B1024" s="1">
        <v>34.801876</v>
      </c>
      <c r="C1024" s="1">
        <v>0.28737400000000002</v>
      </c>
    </row>
    <row r="1025" spans="1:3" x14ac:dyDescent="0.2">
      <c r="A1025" s="104">
        <v>41802.5844946652</v>
      </c>
      <c r="B1025" s="1">
        <v>35.198560999999998</v>
      </c>
      <c r="C1025" s="1">
        <v>0.29051300000000002</v>
      </c>
    </row>
    <row r="1026" spans="1:3" x14ac:dyDescent="0.2">
      <c r="A1026" s="104">
        <v>41802.584494672301</v>
      </c>
      <c r="B1026" s="1">
        <v>35.438670999999999</v>
      </c>
      <c r="C1026" s="1">
        <v>0.29241299999999998</v>
      </c>
    </row>
    <row r="1027" spans="1:3" x14ac:dyDescent="0.2">
      <c r="A1027" s="104">
        <v>41802.584494679497</v>
      </c>
      <c r="B1027" s="1">
        <v>35.536389</v>
      </c>
      <c r="C1027" s="1">
        <v>0.293186</v>
      </c>
    </row>
    <row r="1028" spans="1:3" x14ac:dyDescent="0.2">
      <c r="A1028" s="104">
        <v>41802.5844946867</v>
      </c>
      <c r="B1028" s="1">
        <v>35.584876999999999</v>
      </c>
      <c r="C1028" s="1">
        <v>0.29357</v>
      </c>
    </row>
    <row r="1029" spans="1:3" x14ac:dyDescent="0.2">
      <c r="A1029" s="104">
        <v>41802.584494693903</v>
      </c>
      <c r="B1029" s="1">
        <v>35.600803999999997</v>
      </c>
      <c r="C1029" s="1">
        <v>0.29369600000000001</v>
      </c>
    </row>
    <row r="1030" spans="1:3" x14ac:dyDescent="0.2">
      <c r="A1030" s="104">
        <v>41802.584494700997</v>
      </c>
      <c r="B1030" s="1">
        <v>35.586058999999999</v>
      </c>
      <c r="C1030" s="1">
        <v>0.29357899999999998</v>
      </c>
    </row>
    <row r="1031" spans="1:3" x14ac:dyDescent="0.2">
      <c r="A1031" s="104">
        <v>41802.584494708201</v>
      </c>
      <c r="B1031" s="1">
        <v>35.557490000000001</v>
      </c>
      <c r="C1031" s="1">
        <v>0.29335299999999997</v>
      </c>
    </row>
    <row r="1032" spans="1:3" x14ac:dyDescent="0.2">
      <c r="A1032" s="105">
        <v>41802.584506206797</v>
      </c>
      <c r="B1032" s="1">
        <v>35.435923000000003</v>
      </c>
      <c r="C1032" s="1">
        <v>0.29239100000000001</v>
      </c>
    </row>
    <row r="1033" spans="1:3" x14ac:dyDescent="0.2">
      <c r="A1033" s="105">
        <v>41802.584506214</v>
      </c>
      <c r="B1033" s="1">
        <v>35.213650999999999</v>
      </c>
      <c r="C1033" s="1">
        <v>0.29063299999999997</v>
      </c>
    </row>
    <row r="1034" spans="1:3" x14ac:dyDescent="0.2">
      <c r="A1034" s="105">
        <v>41802.584506221203</v>
      </c>
      <c r="B1034" s="1">
        <v>34.825915999999999</v>
      </c>
      <c r="C1034" s="1">
        <v>0.28756500000000002</v>
      </c>
    </row>
    <row r="1035" spans="1:3" x14ac:dyDescent="0.2">
      <c r="A1035" s="105">
        <v>41802.584506228297</v>
      </c>
      <c r="B1035" s="1">
        <v>34.308224000000003</v>
      </c>
      <c r="C1035" s="1">
        <v>0.283468</v>
      </c>
    </row>
    <row r="1036" spans="1:3" x14ac:dyDescent="0.2">
      <c r="A1036" s="105">
        <v>41802.5845062355</v>
      </c>
      <c r="B1036" s="1">
        <v>33.707604000000003</v>
      </c>
      <c r="C1036" s="1">
        <v>0.27871600000000002</v>
      </c>
    </row>
    <row r="1037" spans="1:3" x14ac:dyDescent="0.2">
      <c r="A1037" s="105">
        <v>41802.584506242703</v>
      </c>
      <c r="B1037" s="1">
        <v>32.964570999999999</v>
      </c>
      <c r="C1037" s="1">
        <v>0.27283600000000002</v>
      </c>
    </row>
    <row r="1038" spans="1:3" x14ac:dyDescent="0.2">
      <c r="A1038" s="105">
        <v>41802.584506249899</v>
      </c>
      <c r="B1038" s="1">
        <v>32.024841000000002</v>
      </c>
      <c r="C1038" s="1">
        <v>0.265401</v>
      </c>
    </row>
    <row r="1039" spans="1:3" x14ac:dyDescent="0.2">
      <c r="A1039" s="105">
        <v>41802.584506257001</v>
      </c>
      <c r="B1039" s="1">
        <v>31.151498</v>
      </c>
      <c r="C1039" s="1">
        <v>0.25849</v>
      </c>
    </row>
    <row r="1040" spans="1:3" x14ac:dyDescent="0.2">
      <c r="A1040" s="105">
        <v>41802.584506264197</v>
      </c>
      <c r="B1040" s="1">
        <v>30.432458</v>
      </c>
      <c r="C1040" s="1">
        <v>0.252801</v>
      </c>
    </row>
    <row r="1041" spans="1:3" x14ac:dyDescent="0.2">
      <c r="A1041" s="105">
        <v>41802.5845062714</v>
      </c>
      <c r="B1041" s="1">
        <v>29.944877999999999</v>
      </c>
      <c r="C1041" s="1">
        <v>0.248943</v>
      </c>
    </row>
    <row r="1042" spans="1:3" x14ac:dyDescent="0.2">
      <c r="A1042" s="106">
        <v>41802.584517932002</v>
      </c>
      <c r="B1042" s="1">
        <v>29.812080999999999</v>
      </c>
      <c r="C1042" s="1">
        <v>0.247892</v>
      </c>
    </row>
    <row r="1043" spans="1:3" x14ac:dyDescent="0.2">
      <c r="A1043" s="106">
        <v>41802.584517939198</v>
      </c>
      <c r="B1043" s="1">
        <v>30.019147</v>
      </c>
      <c r="C1043" s="1">
        <v>0.24953</v>
      </c>
    </row>
    <row r="1044" spans="1:3" x14ac:dyDescent="0.2">
      <c r="A1044" s="106">
        <v>41802.584517946401</v>
      </c>
      <c r="B1044" s="1">
        <v>30.59806</v>
      </c>
      <c r="C1044" s="1">
        <v>0.25411099999999998</v>
      </c>
    </row>
    <row r="1045" spans="1:3" x14ac:dyDescent="0.2">
      <c r="A1045" s="106">
        <v>41802.584517953503</v>
      </c>
      <c r="B1045" s="1">
        <v>31.553379</v>
      </c>
      <c r="C1045" s="1">
        <v>0.26167000000000001</v>
      </c>
    </row>
    <row r="1046" spans="1:3" x14ac:dyDescent="0.2">
      <c r="A1046" s="106">
        <v>41802.584517960699</v>
      </c>
      <c r="B1046" s="1">
        <v>32.712041999999997</v>
      </c>
      <c r="C1046" s="1">
        <v>0.27083800000000002</v>
      </c>
    </row>
    <row r="1047" spans="1:3" x14ac:dyDescent="0.2">
      <c r="A1047" s="106">
        <v>41802.584517967902</v>
      </c>
      <c r="B1047" s="1">
        <v>33.990084000000003</v>
      </c>
      <c r="C1047" s="1">
        <v>0.28095100000000001</v>
      </c>
    </row>
    <row r="1048" spans="1:3" x14ac:dyDescent="0.2">
      <c r="A1048" s="106">
        <v>41802.584517975098</v>
      </c>
      <c r="B1048" s="1">
        <v>35.341512000000002</v>
      </c>
      <c r="C1048" s="1">
        <v>0.29164400000000001</v>
      </c>
    </row>
    <row r="1049" spans="1:3" x14ac:dyDescent="0.2">
      <c r="A1049" s="106">
        <v>41802.584517982199</v>
      </c>
      <c r="B1049" s="1">
        <v>36.427295000000001</v>
      </c>
      <c r="C1049" s="1">
        <v>0.300236</v>
      </c>
    </row>
    <row r="1050" spans="1:3" x14ac:dyDescent="0.2">
      <c r="A1050" s="106">
        <v>41802.584517989402</v>
      </c>
      <c r="B1050" s="1">
        <v>37.203440999999998</v>
      </c>
      <c r="C1050" s="1">
        <v>0.30637700000000001</v>
      </c>
    </row>
    <row r="1051" spans="1:3" x14ac:dyDescent="0.2">
      <c r="A1051" s="106">
        <v>41802.584517996598</v>
      </c>
      <c r="B1051" s="1">
        <v>37.663719</v>
      </c>
      <c r="C1051" s="1">
        <v>0.31001899999999999</v>
      </c>
    </row>
    <row r="1052" spans="1:3" x14ac:dyDescent="0.2">
      <c r="A1052" s="107">
        <v>41802.584529506697</v>
      </c>
      <c r="B1052" s="1">
        <v>37.831693000000001</v>
      </c>
      <c r="C1052" s="1">
        <v>0.31134800000000001</v>
      </c>
    </row>
    <row r="1053" spans="1:3" x14ac:dyDescent="0.2">
      <c r="A1053" s="107">
        <v>41802.584529513901</v>
      </c>
      <c r="B1053" s="1">
        <v>37.756134000000003</v>
      </c>
      <c r="C1053" s="1">
        <v>0.31075000000000003</v>
      </c>
    </row>
    <row r="1054" spans="1:3" x14ac:dyDescent="0.2">
      <c r="A1054" s="107">
        <v>41802.584529521097</v>
      </c>
      <c r="B1054" s="1">
        <v>37.519401000000002</v>
      </c>
      <c r="C1054" s="1">
        <v>0.30887700000000001</v>
      </c>
    </row>
    <row r="1055" spans="1:3" x14ac:dyDescent="0.2">
      <c r="A1055" s="107">
        <v>41802.5845295283</v>
      </c>
      <c r="B1055" s="1">
        <v>37.154516000000001</v>
      </c>
      <c r="C1055" s="1">
        <v>0.30598999999999998</v>
      </c>
    </row>
    <row r="1056" spans="1:3" x14ac:dyDescent="0.2">
      <c r="A1056" s="107">
        <v>41802.584529535503</v>
      </c>
      <c r="B1056" s="1">
        <v>36.829613999999999</v>
      </c>
      <c r="C1056" s="1">
        <v>0.30341899999999999</v>
      </c>
    </row>
    <row r="1057" spans="1:3" x14ac:dyDescent="0.2">
      <c r="A1057" s="107">
        <v>41802.584529542597</v>
      </c>
      <c r="B1057" s="1">
        <v>36.560828000000001</v>
      </c>
      <c r="C1057" s="1">
        <v>0.301292</v>
      </c>
    </row>
    <row r="1058" spans="1:3" x14ac:dyDescent="0.2">
      <c r="A1058" s="107">
        <v>41802.5845295498</v>
      </c>
      <c r="B1058" s="1">
        <v>36.336323</v>
      </c>
      <c r="C1058" s="1">
        <v>0.299516</v>
      </c>
    </row>
    <row r="1059" spans="1:3" x14ac:dyDescent="0.2">
      <c r="A1059" s="107">
        <v>41802.584529557003</v>
      </c>
      <c r="B1059" s="1">
        <v>36.150365000000001</v>
      </c>
      <c r="C1059" s="1">
        <v>0.29804399999999998</v>
      </c>
    </row>
    <row r="1060" spans="1:3" x14ac:dyDescent="0.2">
      <c r="A1060" s="107">
        <v>41802.584529564199</v>
      </c>
      <c r="B1060" s="1">
        <v>36.027163000000002</v>
      </c>
      <c r="C1060" s="1">
        <v>0.29707</v>
      </c>
    </row>
    <row r="1061" spans="1:3" x14ac:dyDescent="0.2">
      <c r="A1061" s="107">
        <v>41802.584529571301</v>
      </c>
      <c r="B1061" s="1">
        <v>35.928769000000003</v>
      </c>
      <c r="C1061" s="1">
        <v>0.29629100000000003</v>
      </c>
    </row>
    <row r="1062" spans="1:3" x14ac:dyDescent="0.2">
      <c r="A1062" s="108">
        <v>41802.584541046803</v>
      </c>
      <c r="B1062" s="1">
        <v>35.815061999999998</v>
      </c>
      <c r="C1062" s="1">
        <v>0.29539100000000001</v>
      </c>
    </row>
    <row r="1063" spans="1:3" x14ac:dyDescent="0.2">
      <c r="A1063" s="108">
        <v>41802.584541053897</v>
      </c>
      <c r="B1063" s="1">
        <v>35.705537999999997</v>
      </c>
      <c r="C1063" s="1">
        <v>0.29452499999999998</v>
      </c>
    </row>
    <row r="1064" spans="1:3" x14ac:dyDescent="0.2">
      <c r="A1064" s="108">
        <v>41802.5845410611</v>
      </c>
      <c r="B1064" s="1">
        <v>35.660321000000003</v>
      </c>
      <c r="C1064" s="1">
        <v>0.29416700000000001</v>
      </c>
    </row>
    <row r="1065" spans="1:3" x14ac:dyDescent="0.2">
      <c r="A1065" s="108">
        <v>41802.584541068303</v>
      </c>
      <c r="B1065" s="1">
        <v>35.755544999999998</v>
      </c>
      <c r="C1065" s="1">
        <v>0.29492000000000002</v>
      </c>
    </row>
    <row r="1066" spans="1:3" x14ac:dyDescent="0.2">
      <c r="A1066" s="108">
        <v>41802.584541075499</v>
      </c>
      <c r="B1066" s="1">
        <v>35.997127999999996</v>
      </c>
      <c r="C1066" s="1">
        <v>0.29683199999999998</v>
      </c>
    </row>
    <row r="1067" spans="1:3" x14ac:dyDescent="0.2">
      <c r="A1067" s="108">
        <v>41802.5845410826</v>
      </c>
      <c r="B1067" s="1">
        <v>36.309105000000002</v>
      </c>
      <c r="C1067" s="1">
        <v>0.29930099999999998</v>
      </c>
    </row>
    <row r="1068" spans="1:3" x14ac:dyDescent="0.2">
      <c r="A1068" s="108">
        <v>41802.584541089796</v>
      </c>
      <c r="B1068" s="1">
        <v>36.658639000000001</v>
      </c>
      <c r="C1068" s="1">
        <v>0.302066</v>
      </c>
    </row>
    <row r="1069" spans="1:3" x14ac:dyDescent="0.2">
      <c r="A1069" s="108">
        <v>41802.584541097</v>
      </c>
      <c r="B1069" s="1">
        <v>37.031030999999999</v>
      </c>
      <c r="C1069" s="1">
        <v>0.30501299999999998</v>
      </c>
    </row>
    <row r="1070" spans="1:3" x14ac:dyDescent="0.2">
      <c r="A1070" s="108">
        <v>41802.584541104203</v>
      </c>
      <c r="B1070" s="1">
        <v>37.359217999999998</v>
      </c>
      <c r="C1070" s="1">
        <v>0.30760999999999999</v>
      </c>
    </row>
    <row r="1071" spans="1:3" x14ac:dyDescent="0.2">
      <c r="A1071" s="108">
        <v>41802.584541111297</v>
      </c>
      <c r="B1071" s="1">
        <v>37.577353000000002</v>
      </c>
      <c r="C1071" s="1">
        <v>0.309336</v>
      </c>
    </row>
    <row r="1072" spans="1:3" x14ac:dyDescent="0.2">
      <c r="A1072" s="109">
        <v>41802.584552621498</v>
      </c>
      <c r="B1072" s="1">
        <v>37.594729999999998</v>
      </c>
      <c r="C1072" s="1">
        <v>0.309473</v>
      </c>
    </row>
    <row r="1073" spans="1:3" x14ac:dyDescent="0.2">
      <c r="A1073" s="109">
        <v>41802.584552628701</v>
      </c>
      <c r="B1073" s="1">
        <v>37.396867</v>
      </c>
      <c r="C1073" s="1">
        <v>0.30790800000000002</v>
      </c>
    </row>
    <row r="1074" spans="1:3" x14ac:dyDescent="0.2">
      <c r="A1074" s="109">
        <v>41802.584552635803</v>
      </c>
      <c r="B1074" s="1">
        <v>37.046551000000001</v>
      </c>
      <c r="C1074" s="1">
        <v>0.30513600000000002</v>
      </c>
    </row>
    <row r="1075" spans="1:3" x14ac:dyDescent="0.2">
      <c r="A1075" s="109">
        <v>41802.584552642998</v>
      </c>
      <c r="B1075" s="1">
        <v>36.604587000000002</v>
      </c>
      <c r="C1075" s="1">
        <v>0.30163899999999999</v>
      </c>
    </row>
    <row r="1076" spans="1:3" x14ac:dyDescent="0.2">
      <c r="A1076" s="109">
        <v>41802.584552650202</v>
      </c>
      <c r="B1076" s="1">
        <v>36.117122000000002</v>
      </c>
      <c r="C1076" s="1">
        <v>0.29778100000000002</v>
      </c>
    </row>
    <row r="1077" spans="1:3" x14ac:dyDescent="0.2">
      <c r="A1077" s="109">
        <v>41802.584552657398</v>
      </c>
      <c r="B1077" s="1">
        <v>35.637062999999998</v>
      </c>
      <c r="C1077" s="1">
        <v>0.29398299999999999</v>
      </c>
    </row>
    <row r="1078" spans="1:3" x14ac:dyDescent="0.2">
      <c r="A1078" s="109">
        <v>41802.584552664499</v>
      </c>
      <c r="B1078" s="1">
        <v>35.193925</v>
      </c>
      <c r="C1078" s="1">
        <v>0.29047600000000001</v>
      </c>
    </row>
    <row r="1079" spans="1:3" x14ac:dyDescent="0.2">
      <c r="A1079" s="109">
        <v>41802.584552671702</v>
      </c>
      <c r="B1079" s="1">
        <v>34.869007000000003</v>
      </c>
      <c r="C1079" s="1">
        <v>0.287906</v>
      </c>
    </row>
    <row r="1080" spans="1:3" x14ac:dyDescent="0.2">
      <c r="A1080" s="109">
        <v>41802.584552678898</v>
      </c>
      <c r="B1080" s="1">
        <v>34.671643000000003</v>
      </c>
      <c r="C1080" s="1">
        <v>0.28634399999999999</v>
      </c>
    </row>
    <row r="1081" spans="1:3" x14ac:dyDescent="0.2">
      <c r="A1081" s="109">
        <v>41802.584552686101</v>
      </c>
      <c r="B1081" s="1">
        <v>34.540388999999998</v>
      </c>
      <c r="C1081" s="1">
        <v>0.28530499999999998</v>
      </c>
    </row>
    <row r="1082" spans="1:3" x14ac:dyDescent="0.2">
      <c r="A1082" s="110">
        <v>41802.584564184697</v>
      </c>
      <c r="B1082" s="1">
        <v>34.447353</v>
      </c>
      <c r="C1082" s="1">
        <v>0.28456900000000002</v>
      </c>
    </row>
    <row r="1083" spans="1:3" x14ac:dyDescent="0.2">
      <c r="A1083" s="110">
        <v>41802.584564191799</v>
      </c>
      <c r="B1083" s="1">
        <v>34.396270999999999</v>
      </c>
      <c r="C1083" s="1">
        <v>0.284165</v>
      </c>
    </row>
    <row r="1084" spans="1:3" x14ac:dyDescent="0.2">
      <c r="A1084" s="110">
        <v>41802.584564199002</v>
      </c>
      <c r="B1084" s="1">
        <v>34.401752000000002</v>
      </c>
      <c r="C1084" s="1">
        <v>0.28420800000000002</v>
      </c>
    </row>
    <row r="1085" spans="1:3" x14ac:dyDescent="0.2">
      <c r="A1085" s="110">
        <v>41802.584564206198</v>
      </c>
      <c r="B1085" s="1">
        <v>34.422499000000002</v>
      </c>
      <c r="C1085" s="1">
        <v>0.28437200000000001</v>
      </c>
    </row>
    <row r="1086" spans="1:3" x14ac:dyDescent="0.2">
      <c r="A1086" s="110">
        <v>41802.584564213401</v>
      </c>
      <c r="B1086" s="1">
        <v>34.38429</v>
      </c>
      <c r="C1086" s="1">
        <v>0.28406999999999999</v>
      </c>
    </row>
    <row r="1087" spans="1:3" x14ac:dyDescent="0.2">
      <c r="A1087" s="110">
        <v>41802.584564220502</v>
      </c>
      <c r="B1087" s="1">
        <v>34.314480000000003</v>
      </c>
      <c r="C1087" s="1">
        <v>0.28351799999999999</v>
      </c>
    </row>
    <row r="1088" spans="1:3" x14ac:dyDescent="0.2">
      <c r="A1088" s="110">
        <v>41802.584564227698</v>
      </c>
      <c r="B1088" s="1">
        <v>34.270015000000001</v>
      </c>
      <c r="C1088" s="1">
        <v>0.28316599999999997</v>
      </c>
    </row>
    <row r="1089" spans="1:3" x14ac:dyDescent="0.2">
      <c r="A1089" s="110">
        <v>41802.584564234901</v>
      </c>
      <c r="B1089" s="1">
        <v>34.209606999999998</v>
      </c>
      <c r="C1089" s="1">
        <v>0.28268799999999999</v>
      </c>
    </row>
    <row r="1090" spans="1:3" x14ac:dyDescent="0.2">
      <c r="A1090" s="110">
        <v>41802.584564242097</v>
      </c>
      <c r="B1090" s="1">
        <v>34.114713000000002</v>
      </c>
      <c r="C1090" s="1">
        <v>0.28193699999999999</v>
      </c>
    </row>
    <row r="1091" spans="1:3" x14ac:dyDescent="0.2">
      <c r="A1091" s="110">
        <v>41802.584564249199</v>
      </c>
      <c r="B1091" s="1">
        <v>33.988478999999998</v>
      </c>
      <c r="C1091" s="1">
        <v>0.28093800000000002</v>
      </c>
    </row>
    <row r="1092" spans="1:3" x14ac:dyDescent="0.2">
      <c r="A1092" s="111">
        <v>41802.584575736197</v>
      </c>
      <c r="B1092" s="1">
        <v>33.934311999999998</v>
      </c>
      <c r="C1092" s="1">
        <v>0.28050999999999998</v>
      </c>
    </row>
    <row r="1093" spans="1:3" x14ac:dyDescent="0.2">
      <c r="A1093" s="111">
        <v>41802.5845757434</v>
      </c>
      <c r="B1093" s="1">
        <v>33.932431999999999</v>
      </c>
      <c r="C1093" s="1">
        <v>0.28049499999999999</v>
      </c>
    </row>
    <row r="1094" spans="1:3" x14ac:dyDescent="0.2">
      <c r="A1094" s="111">
        <v>41802.584575750603</v>
      </c>
      <c r="B1094" s="1">
        <v>33.919345</v>
      </c>
      <c r="C1094" s="1">
        <v>0.280391</v>
      </c>
    </row>
    <row r="1095" spans="1:3" x14ac:dyDescent="0.2">
      <c r="A1095" s="111">
        <v>41802.584575757799</v>
      </c>
      <c r="B1095" s="1">
        <v>33.912168000000001</v>
      </c>
      <c r="C1095" s="1">
        <v>0.28033400000000003</v>
      </c>
    </row>
    <row r="1096" spans="1:3" x14ac:dyDescent="0.2">
      <c r="A1096" s="111">
        <v>41802.5845757649</v>
      </c>
      <c r="B1096" s="1">
        <v>34.010854000000002</v>
      </c>
      <c r="C1096" s="1">
        <v>0.281115</v>
      </c>
    </row>
    <row r="1097" spans="1:3" x14ac:dyDescent="0.2">
      <c r="A1097" s="111">
        <v>41802.584575772104</v>
      </c>
      <c r="B1097" s="1">
        <v>34.190572000000003</v>
      </c>
      <c r="C1097" s="1">
        <v>0.28253699999999998</v>
      </c>
    </row>
    <row r="1098" spans="1:3" x14ac:dyDescent="0.2">
      <c r="A1098" s="111">
        <v>41802.584575779299</v>
      </c>
      <c r="B1098" s="1">
        <v>34.371578999999997</v>
      </c>
      <c r="C1098" s="1">
        <v>0.28397</v>
      </c>
    </row>
    <row r="1099" spans="1:3" x14ac:dyDescent="0.2">
      <c r="A1099" s="111">
        <v>41802.584575786503</v>
      </c>
      <c r="B1099" s="1">
        <v>34.436062</v>
      </c>
      <c r="C1099" s="1">
        <v>0.28448000000000001</v>
      </c>
    </row>
    <row r="1100" spans="1:3" x14ac:dyDescent="0.2">
      <c r="A1100" s="111">
        <v>41802.584575793597</v>
      </c>
      <c r="B1100" s="1">
        <v>34.53266</v>
      </c>
      <c r="C1100" s="1">
        <v>0.285244</v>
      </c>
    </row>
    <row r="1101" spans="1:3" x14ac:dyDescent="0.2">
      <c r="A1101" s="111">
        <v>41802.5845758008</v>
      </c>
      <c r="B1101" s="1">
        <v>34.722648</v>
      </c>
      <c r="C1101" s="1">
        <v>0.28674699999999997</v>
      </c>
    </row>
    <row r="1102" spans="1:3" x14ac:dyDescent="0.2">
      <c r="A1102" s="112">
        <v>41802.584587287798</v>
      </c>
      <c r="B1102" s="1">
        <v>34.872515</v>
      </c>
      <c r="C1102" s="1">
        <v>0.28793299999999999</v>
      </c>
    </row>
    <row r="1103" spans="1:3" x14ac:dyDescent="0.2">
      <c r="A1103" s="112">
        <v>41802.584587295001</v>
      </c>
      <c r="B1103" s="1">
        <v>34.921762000000001</v>
      </c>
      <c r="C1103" s="1">
        <v>0.288323</v>
      </c>
    </row>
    <row r="1104" spans="1:3" x14ac:dyDescent="0.2">
      <c r="A1104" s="112">
        <v>41802.584587302197</v>
      </c>
      <c r="B1104" s="1">
        <v>34.958244000000001</v>
      </c>
      <c r="C1104" s="1">
        <v>0.28861199999999998</v>
      </c>
    </row>
    <row r="1105" spans="1:3" x14ac:dyDescent="0.2">
      <c r="A1105" s="112">
        <v>41802.5845873094</v>
      </c>
      <c r="B1105" s="1">
        <v>35.100251</v>
      </c>
      <c r="C1105" s="1">
        <v>0.28973500000000002</v>
      </c>
    </row>
    <row r="1106" spans="1:3" x14ac:dyDescent="0.2">
      <c r="A1106" s="112">
        <v>41802.584587316502</v>
      </c>
      <c r="B1106" s="1">
        <v>35.399585999999999</v>
      </c>
      <c r="C1106" s="1">
        <v>0.29210399999999997</v>
      </c>
    </row>
    <row r="1107" spans="1:3" x14ac:dyDescent="0.2">
      <c r="A1107" s="112">
        <v>41802.584587323698</v>
      </c>
      <c r="B1107" s="1">
        <v>35.731197000000002</v>
      </c>
      <c r="C1107" s="1">
        <v>0.29472799999999999</v>
      </c>
    </row>
    <row r="1108" spans="1:3" x14ac:dyDescent="0.2">
      <c r="A1108" s="112">
        <v>41802.584587330901</v>
      </c>
      <c r="B1108" s="1">
        <v>36.088292000000003</v>
      </c>
      <c r="C1108" s="1">
        <v>0.29755300000000001</v>
      </c>
    </row>
    <row r="1109" spans="1:3" x14ac:dyDescent="0.2">
      <c r="A1109" s="112">
        <v>41802.584587338097</v>
      </c>
      <c r="B1109" s="1">
        <v>36.646818000000003</v>
      </c>
      <c r="C1109" s="1">
        <v>0.30197299999999999</v>
      </c>
    </row>
    <row r="1110" spans="1:3" x14ac:dyDescent="0.2">
      <c r="A1110" s="112">
        <v>41802.584587345198</v>
      </c>
      <c r="B1110" s="1">
        <v>37.372559000000003</v>
      </c>
      <c r="C1110" s="1">
        <v>0.30771500000000002</v>
      </c>
    </row>
    <row r="1111" spans="1:3" x14ac:dyDescent="0.2">
      <c r="A1111" s="112">
        <v>41802.584587352401</v>
      </c>
      <c r="B1111" s="1">
        <v>38.162275999999999</v>
      </c>
      <c r="C1111" s="1">
        <v>0.31396400000000002</v>
      </c>
    </row>
    <row r="1112" spans="1:3" x14ac:dyDescent="0.2">
      <c r="A1112" s="113">
        <v>41802.584598839399</v>
      </c>
      <c r="B1112" s="1">
        <v>38.680950000000003</v>
      </c>
      <c r="C1112" s="1">
        <v>0.31806800000000002</v>
      </c>
    </row>
    <row r="1113" spans="1:3" x14ac:dyDescent="0.2">
      <c r="A1113" s="113">
        <v>41802.584598846603</v>
      </c>
      <c r="B1113" s="1">
        <v>38.930838999999999</v>
      </c>
      <c r="C1113" s="1">
        <v>0.32004500000000002</v>
      </c>
    </row>
    <row r="1114" spans="1:3" x14ac:dyDescent="0.2">
      <c r="A1114" s="113">
        <v>41802.584598853799</v>
      </c>
      <c r="B1114" s="1">
        <v>38.930570000000003</v>
      </c>
      <c r="C1114" s="1">
        <v>0.32004300000000002</v>
      </c>
    </row>
    <row r="1115" spans="1:3" x14ac:dyDescent="0.2">
      <c r="A1115" s="113">
        <v>41802.5845988609</v>
      </c>
      <c r="B1115" s="1">
        <v>38.626100000000001</v>
      </c>
      <c r="C1115" s="1">
        <v>0.31763400000000003</v>
      </c>
    </row>
    <row r="1116" spans="1:3" x14ac:dyDescent="0.2">
      <c r="A1116" s="113">
        <v>41802.584598868103</v>
      </c>
      <c r="B1116" s="1">
        <v>37.909348000000001</v>
      </c>
      <c r="C1116" s="1">
        <v>0.31196299999999999</v>
      </c>
    </row>
    <row r="1117" spans="1:3" x14ac:dyDescent="0.2">
      <c r="A1117" s="113">
        <v>41802.584598875299</v>
      </c>
      <c r="B1117" s="1">
        <v>36.805419999999998</v>
      </c>
      <c r="C1117" s="1">
        <v>0.303228</v>
      </c>
    </row>
    <row r="1118" spans="1:3" x14ac:dyDescent="0.2">
      <c r="A1118" s="113">
        <v>41802.584598882502</v>
      </c>
      <c r="B1118" s="1">
        <v>35.344329000000002</v>
      </c>
      <c r="C1118" s="1">
        <v>0.29166700000000001</v>
      </c>
    </row>
    <row r="1119" spans="1:3" x14ac:dyDescent="0.2">
      <c r="A1119" s="113">
        <v>41802.584598889604</v>
      </c>
      <c r="B1119" s="1">
        <v>34.067500000000003</v>
      </c>
      <c r="C1119" s="1">
        <v>0.28156300000000001</v>
      </c>
    </row>
    <row r="1120" spans="1:3" x14ac:dyDescent="0.2">
      <c r="A1120" s="113">
        <v>41802.584598896799</v>
      </c>
      <c r="B1120" s="1">
        <v>32.980404999999998</v>
      </c>
      <c r="C1120" s="1">
        <v>0.27296199999999998</v>
      </c>
    </row>
    <row r="1121" spans="1:3" x14ac:dyDescent="0.2">
      <c r="A1121" s="113">
        <v>41802.584598904003</v>
      </c>
      <c r="B1121" s="1">
        <v>32.083199</v>
      </c>
      <c r="C1121" s="1">
        <v>0.26586199999999999</v>
      </c>
    </row>
    <row r="1122" spans="1:3" x14ac:dyDescent="0.2">
      <c r="A1122" s="114">
        <v>41802.584610379403</v>
      </c>
      <c r="B1122" s="1">
        <v>31.307006000000001</v>
      </c>
      <c r="C1122" s="1">
        <v>0.25972099999999998</v>
      </c>
    </row>
    <row r="1123" spans="1:3" x14ac:dyDescent="0.2">
      <c r="A1123" s="114">
        <v>41802.584610386599</v>
      </c>
      <c r="B1123" s="1">
        <v>30.692416999999999</v>
      </c>
      <c r="C1123" s="1">
        <v>0.25485799999999997</v>
      </c>
    </row>
    <row r="1124" spans="1:3" x14ac:dyDescent="0.2">
      <c r="A1124" s="114">
        <v>41802.584610393802</v>
      </c>
      <c r="B1124" s="1">
        <v>30.239991</v>
      </c>
      <c r="C1124" s="1">
        <v>0.251278</v>
      </c>
    </row>
    <row r="1125" spans="1:3" x14ac:dyDescent="0.2">
      <c r="A1125" s="114">
        <v>41802.584610400998</v>
      </c>
      <c r="B1125" s="1">
        <v>29.952323</v>
      </c>
      <c r="C1125" s="1">
        <v>0.249002</v>
      </c>
    </row>
    <row r="1126" spans="1:3" x14ac:dyDescent="0.2">
      <c r="A1126" s="114">
        <v>41802.584610408099</v>
      </c>
      <c r="B1126" s="1">
        <v>29.547270999999999</v>
      </c>
      <c r="C1126" s="1">
        <v>0.24579699999999999</v>
      </c>
    </row>
    <row r="1127" spans="1:3" x14ac:dyDescent="0.2">
      <c r="A1127" s="114">
        <v>41802.584610415302</v>
      </c>
      <c r="B1127" s="1">
        <v>28.984753000000001</v>
      </c>
      <c r="C1127" s="1">
        <v>0.241346</v>
      </c>
    </row>
    <row r="1128" spans="1:3" x14ac:dyDescent="0.2">
      <c r="A1128" s="114">
        <v>41802.584610422498</v>
      </c>
      <c r="B1128" s="1">
        <v>28.273551000000001</v>
      </c>
      <c r="C1128" s="1">
        <v>0.23571800000000001</v>
      </c>
    </row>
    <row r="1129" spans="1:3" x14ac:dyDescent="0.2">
      <c r="A1129" s="114">
        <v>41802.584610429702</v>
      </c>
      <c r="B1129" s="1">
        <v>27.633853999999999</v>
      </c>
      <c r="C1129" s="1">
        <v>0.230656</v>
      </c>
    </row>
    <row r="1130" spans="1:3" x14ac:dyDescent="0.2">
      <c r="A1130" s="114">
        <v>41802.584610436803</v>
      </c>
      <c r="B1130" s="1">
        <v>27.044725</v>
      </c>
      <c r="C1130" s="1">
        <v>0.225995</v>
      </c>
    </row>
    <row r="1131" spans="1:3" x14ac:dyDescent="0.2">
      <c r="A1131" s="114">
        <v>41802.584610443999</v>
      </c>
      <c r="B1131" s="1">
        <v>26.529596999999999</v>
      </c>
      <c r="C1131" s="1">
        <v>0.22191900000000001</v>
      </c>
    </row>
    <row r="1132" spans="1:3" x14ac:dyDescent="0.2">
      <c r="A1132" s="115">
        <v>41802.5846219542</v>
      </c>
      <c r="B1132" s="1">
        <v>26.161895000000001</v>
      </c>
      <c r="C1132" s="1">
        <v>0.21900900000000001</v>
      </c>
    </row>
    <row r="1133" spans="1:3" x14ac:dyDescent="0.2">
      <c r="A1133" s="115">
        <v>41802.584621961301</v>
      </c>
      <c r="B1133" s="1">
        <v>25.943974999999998</v>
      </c>
      <c r="C1133" s="1">
        <v>0.21728500000000001</v>
      </c>
    </row>
    <row r="1134" spans="1:3" x14ac:dyDescent="0.2">
      <c r="A1134" s="115">
        <v>41802.584621968497</v>
      </c>
      <c r="B1134" s="1">
        <v>25.914555</v>
      </c>
      <c r="C1134" s="1">
        <v>0.21705199999999999</v>
      </c>
    </row>
    <row r="1135" spans="1:3" x14ac:dyDescent="0.2">
      <c r="A1135" s="115">
        <v>41802.5846219757</v>
      </c>
      <c r="B1135" s="1">
        <v>26.083411000000002</v>
      </c>
      <c r="C1135" s="1">
        <v>0.218388</v>
      </c>
    </row>
    <row r="1136" spans="1:3" x14ac:dyDescent="0.2">
      <c r="A1136" s="115">
        <v>41802.584621982904</v>
      </c>
      <c r="B1136" s="1">
        <v>26.316644</v>
      </c>
      <c r="C1136" s="1">
        <v>0.22023400000000001</v>
      </c>
    </row>
    <row r="1137" spans="1:3" x14ac:dyDescent="0.2">
      <c r="A1137" s="115">
        <v>41802.584621989998</v>
      </c>
      <c r="B1137" s="1">
        <v>26.59712</v>
      </c>
      <c r="C1137" s="1">
        <v>0.22245300000000001</v>
      </c>
    </row>
    <row r="1138" spans="1:3" x14ac:dyDescent="0.2">
      <c r="A1138" s="115">
        <v>41802.584621997201</v>
      </c>
      <c r="B1138" s="1">
        <v>26.887689000000002</v>
      </c>
      <c r="C1138" s="1">
        <v>0.22475200000000001</v>
      </c>
    </row>
    <row r="1139" spans="1:3" x14ac:dyDescent="0.2">
      <c r="A1139" s="115">
        <v>41802.584622004397</v>
      </c>
      <c r="B1139" s="1">
        <v>27.060161000000001</v>
      </c>
      <c r="C1139" s="1">
        <v>0.22611700000000001</v>
      </c>
    </row>
    <row r="1140" spans="1:3" x14ac:dyDescent="0.2">
      <c r="A1140" s="115">
        <v>41802.5846220116</v>
      </c>
      <c r="B1140" s="1">
        <v>27.155009</v>
      </c>
      <c r="C1140" s="1">
        <v>0.22686700000000001</v>
      </c>
    </row>
    <row r="1141" spans="1:3" x14ac:dyDescent="0.2">
      <c r="A1141" s="115">
        <v>41802.584622018701</v>
      </c>
      <c r="B1141" s="1">
        <v>27.178297000000001</v>
      </c>
      <c r="C1141" s="1">
        <v>0.227052</v>
      </c>
    </row>
    <row r="1142" spans="1:3" x14ac:dyDescent="0.2">
      <c r="A1142" s="116">
        <v>41802.584633679398</v>
      </c>
      <c r="B1142" s="1">
        <v>27.275171</v>
      </c>
      <c r="C1142" s="1">
        <v>0.22781799999999999</v>
      </c>
    </row>
    <row r="1143" spans="1:3" x14ac:dyDescent="0.2">
      <c r="A1143" s="116">
        <v>41802.5846336865</v>
      </c>
      <c r="B1143" s="1">
        <v>27.452739999999999</v>
      </c>
      <c r="C1143" s="1">
        <v>0.22922300000000001</v>
      </c>
    </row>
    <row r="1144" spans="1:3" x14ac:dyDescent="0.2">
      <c r="A1144" s="116">
        <v>41802.584633693703</v>
      </c>
      <c r="B1144" s="1">
        <v>27.728265</v>
      </c>
      <c r="C1144" s="1">
        <v>0.231403</v>
      </c>
    </row>
    <row r="1145" spans="1:3" x14ac:dyDescent="0.2">
      <c r="A1145" s="116">
        <v>41802.584633700899</v>
      </c>
      <c r="B1145" s="1">
        <v>28.159452000000002</v>
      </c>
      <c r="C1145" s="1">
        <v>0.234815</v>
      </c>
    </row>
    <row r="1146" spans="1:3" x14ac:dyDescent="0.2">
      <c r="A1146" s="116">
        <v>41802.584633708102</v>
      </c>
      <c r="B1146" s="1">
        <v>28.850261</v>
      </c>
      <c r="C1146" s="1">
        <v>0.24028099999999999</v>
      </c>
    </row>
    <row r="1147" spans="1:3" x14ac:dyDescent="0.2">
      <c r="A1147" s="116">
        <v>41802.584633715203</v>
      </c>
      <c r="B1147" s="1">
        <v>29.746431000000001</v>
      </c>
      <c r="C1147" s="1">
        <v>0.24737200000000001</v>
      </c>
    </row>
    <row r="1148" spans="1:3" x14ac:dyDescent="0.2">
      <c r="A1148" s="116">
        <v>41802.584633722399</v>
      </c>
      <c r="B1148" s="1">
        <v>30.783604</v>
      </c>
      <c r="C1148" s="1">
        <v>0.255579</v>
      </c>
    </row>
    <row r="1149" spans="1:3" x14ac:dyDescent="0.2">
      <c r="A1149" s="116">
        <v>41802.584633729603</v>
      </c>
      <c r="B1149" s="1">
        <v>31.653991999999999</v>
      </c>
      <c r="C1149" s="1">
        <v>0.26246599999999998</v>
      </c>
    </row>
    <row r="1150" spans="1:3" x14ac:dyDescent="0.2">
      <c r="A1150" s="116">
        <v>41802.584633736798</v>
      </c>
      <c r="B1150" s="1">
        <v>32.381774</v>
      </c>
      <c r="C1150" s="1">
        <v>0.26822499999999999</v>
      </c>
    </row>
    <row r="1151" spans="1:3" x14ac:dyDescent="0.2">
      <c r="A1151" s="116">
        <v>41802.584633744002</v>
      </c>
      <c r="B1151" s="1">
        <v>32.972583999999998</v>
      </c>
      <c r="C1151" s="1">
        <v>0.27289999999999998</v>
      </c>
    </row>
    <row r="1152" spans="1:3" x14ac:dyDescent="0.2">
      <c r="A1152" s="117">
        <v>41802.584645265699</v>
      </c>
      <c r="B1152" s="1">
        <v>33.394790999999998</v>
      </c>
      <c r="C1152" s="1">
        <v>0.27624100000000001</v>
      </c>
    </row>
    <row r="1153" spans="1:3" x14ac:dyDescent="0.2">
      <c r="A1153" s="117">
        <v>41802.584645272902</v>
      </c>
      <c r="B1153" s="1">
        <v>33.580204000000002</v>
      </c>
      <c r="C1153" s="1">
        <v>0.27770800000000001</v>
      </c>
    </row>
    <row r="1154" spans="1:3" x14ac:dyDescent="0.2">
      <c r="A1154" s="117">
        <v>41802.584645280003</v>
      </c>
      <c r="B1154" s="1">
        <v>33.547911999999997</v>
      </c>
      <c r="C1154" s="1">
        <v>0.27745199999999998</v>
      </c>
    </row>
    <row r="1155" spans="1:3" x14ac:dyDescent="0.2">
      <c r="A1155" s="117">
        <v>41802.584645287199</v>
      </c>
      <c r="B1155" s="1">
        <v>33.353028000000002</v>
      </c>
      <c r="C1155" s="1">
        <v>0.27590999999999999</v>
      </c>
    </row>
    <row r="1156" spans="1:3" x14ac:dyDescent="0.2">
      <c r="A1156" s="117">
        <v>41802.584645294402</v>
      </c>
      <c r="B1156" s="1">
        <v>33.129627999999997</v>
      </c>
      <c r="C1156" s="1">
        <v>0.274142</v>
      </c>
    </row>
    <row r="1157" spans="1:3" x14ac:dyDescent="0.2">
      <c r="A1157" s="117">
        <v>41802.584645301598</v>
      </c>
      <c r="B1157" s="1">
        <v>32.871026999999998</v>
      </c>
      <c r="C1157" s="1">
        <v>0.272096</v>
      </c>
    </row>
    <row r="1158" spans="1:3" x14ac:dyDescent="0.2">
      <c r="A1158" s="117">
        <v>41802.5846453087</v>
      </c>
      <c r="B1158" s="1">
        <v>32.619627000000001</v>
      </c>
      <c r="C1158" s="1">
        <v>0.27010699999999999</v>
      </c>
    </row>
    <row r="1159" spans="1:3" x14ac:dyDescent="0.2">
      <c r="A1159" s="117">
        <v>41802.584645315903</v>
      </c>
      <c r="B1159" s="1">
        <v>32.362515999999999</v>
      </c>
      <c r="C1159" s="1">
        <v>0.26807300000000001</v>
      </c>
    </row>
    <row r="1160" spans="1:3" x14ac:dyDescent="0.2">
      <c r="A1160" s="117">
        <v>41802.584645323099</v>
      </c>
      <c r="B1160" s="1">
        <v>32.129314000000001</v>
      </c>
      <c r="C1160" s="1">
        <v>0.26622699999999999</v>
      </c>
    </row>
    <row r="1161" spans="1:3" x14ac:dyDescent="0.2">
      <c r="A1161" s="117">
        <v>41802.584645330302</v>
      </c>
      <c r="B1161" s="1">
        <v>31.949128000000002</v>
      </c>
      <c r="C1161" s="1">
        <v>0.26480199999999998</v>
      </c>
    </row>
    <row r="1162" spans="1:3" x14ac:dyDescent="0.2">
      <c r="A1162" s="118">
        <v>41802.584656782499</v>
      </c>
      <c r="B1162" s="1">
        <v>31.847825</v>
      </c>
      <c r="C1162" s="1">
        <v>0.26400000000000001</v>
      </c>
    </row>
    <row r="1163" spans="1:3" x14ac:dyDescent="0.2">
      <c r="A1163" s="118">
        <v>41802.584656789702</v>
      </c>
      <c r="B1163" s="1">
        <v>31.807120999999999</v>
      </c>
      <c r="C1163" s="1">
        <v>0.26367800000000002</v>
      </c>
    </row>
    <row r="1164" spans="1:3" x14ac:dyDescent="0.2">
      <c r="A1164" s="118">
        <v>41802.584656796898</v>
      </c>
      <c r="B1164" s="1">
        <v>31.795738</v>
      </c>
      <c r="C1164" s="1">
        <v>0.26358799999999999</v>
      </c>
    </row>
    <row r="1165" spans="1:3" x14ac:dyDescent="0.2">
      <c r="A1165" s="118">
        <v>41802.584656804102</v>
      </c>
      <c r="B1165" s="1">
        <v>31.787364</v>
      </c>
      <c r="C1165" s="1">
        <v>0.26352199999999998</v>
      </c>
    </row>
    <row r="1166" spans="1:3" x14ac:dyDescent="0.2">
      <c r="A1166" s="118">
        <v>41802.584656811203</v>
      </c>
      <c r="B1166" s="1">
        <v>31.808802</v>
      </c>
      <c r="C1166" s="1">
        <v>0.26369100000000001</v>
      </c>
    </row>
    <row r="1167" spans="1:3" x14ac:dyDescent="0.2">
      <c r="A1167" s="118">
        <v>41802.584656818399</v>
      </c>
      <c r="B1167" s="1">
        <v>31.848393000000002</v>
      </c>
      <c r="C1167" s="1">
        <v>0.26400400000000002</v>
      </c>
    </row>
    <row r="1168" spans="1:3" x14ac:dyDescent="0.2">
      <c r="A1168" s="118">
        <v>41802.584656825602</v>
      </c>
      <c r="B1168" s="1">
        <v>31.878803999999999</v>
      </c>
      <c r="C1168" s="1">
        <v>0.26424500000000001</v>
      </c>
    </row>
    <row r="1169" spans="1:3" x14ac:dyDescent="0.2">
      <c r="A1169" s="118">
        <v>41802.584656832798</v>
      </c>
      <c r="B1169" s="1">
        <v>31.845967000000002</v>
      </c>
      <c r="C1169" s="1">
        <v>0.26398500000000003</v>
      </c>
    </row>
    <row r="1170" spans="1:3" x14ac:dyDescent="0.2">
      <c r="A1170" s="118">
        <v>41802.584656840001</v>
      </c>
      <c r="B1170" s="1">
        <v>31.821581999999999</v>
      </c>
      <c r="C1170" s="1">
        <v>0.26379200000000003</v>
      </c>
    </row>
    <row r="1171" spans="1:3" x14ac:dyDescent="0.2">
      <c r="A1171" s="118">
        <v>41802.584656847102</v>
      </c>
      <c r="B1171" s="1">
        <v>31.847449000000001</v>
      </c>
      <c r="C1171" s="1">
        <v>0.26399699999999998</v>
      </c>
    </row>
    <row r="1172" spans="1:3" x14ac:dyDescent="0.2">
      <c r="A1172" s="119">
        <v>41802.584668345698</v>
      </c>
      <c r="B1172" s="1">
        <v>32.062313000000003</v>
      </c>
      <c r="C1172" s="1">
        <v>0.26569700000000002</v>
      </c>
    </row>
    <row r="1173" spans="1:3" x14ac:dyDescent="0.2">
      <c r="A1173" s="119">
        <v>41802.584668352902</v>
      </c>
      <c r="B1173" s="1">
        <v>32.444768000000003</v>
      </c>
      <c r="C1173" s="1">
        <v>0.26872299999999999</v>
      </c>
    </row>
    <row r="1174" spans="1:3" x14ac:dyDescent="0.2">
      <c r="A1174" s="119">
        <v>41802.584668360098</v>
      </c>
      <c r="B1174" s="1">
        <v>33.013986000000003</v>
      </c>
      <c r="C1174" s="1">
        <v>0.273227</v>
      </c>
    </row>
    <row r="1175" spans="1:3" x14ac:dyDescent="0.2">
      <c r="A1175" s="119">
        <v>41802.584668367199</v>
      </c>
      <c r="B1175" s="1">
        <v>33.784529999999997</v>
      </c>
      <c r="C1175" s="1">
        <v>0.27932400000000002</v>
      </c>
    </row>
    <row r="1176" spans="1:3" x14ac:dyDescent="0.2">
      <c r="A1176" s="119">
        <v>41802.584668374402</v>
      </c>
      <c r="B1176" s="1">
        <v>34.7834</v>
      </c>
      <c r="C1176" s="1">
        <v>0.28722799999999998</v>
      </c>
    </row>
    <row r="1177" spans="1:3" x14ac:dyDescent="0.2">
      <c r="A1177" s="119">
        <v>41802.584668381598</v>
      </c>
      <c r="B1177" s="1">
        <v>35.957399000000002</v>
      </c>
      <c r="C1177" s="1">
        <v>0.296518</v>
      </c>
    </row>
    <row r="1178" spans="1:3" x14ac:dyDescent="0.2">
      <c r="A1178" s="119">
        <v>41802.584668388801</v>
      </c>
      <c r="B1178" s="1">
        <v>37.25582</v>
      </c>
      <c r="C1178" s="1">
        <v>0.30679200000000001</v>
      </c>
    </row>
    <row r="1179" spans="1:3" x14ac:dyDescent="0.2">
      <c r="A1179" s="119">
        <v>41802.584668395903</v>
      </c>
      <c r="B1179" s="1">
        <v>38.354858</v>
      </c>
      <c r="C1179" s="1">
        <v>0.31548799999999999</v>
      </c>
    </row>
    <row r="1180" spans="1:3" x14ac:dyDescent="0.2">
      <c r="A1180" s="119">
        <v>41802.584668403098</v>
      </c>
      <c r="B1180" s="1">
        <v>39.259524999999996</v>
      </c>
      <c r="C1180" s="1">
        <v>0.32264599999999999</v>
      </c>
    </row>
    <row r="1181" spans="1:3" x14ac:dyDescent="0.2">
      <c r="A1181" s="119">
        <v>41802.584668410302</v>
      </c>
      <c r="B1181" s="1">
        <v>39.956344000000001</v>
      </c>
      <c r="C1181" s="1">
        <v>0.32816000000000001</v>
      </c>
    </row>
    <row r="1182" spans="1:3" x14ac:dyDescent="0.2">
      <c r="A1182" s="120">
        <v>41802.584679931999</v>
      </c>
      <c r="B1182" s="1">
        <v>40.356482999999997</v>
      </c>
      <c r="C1182" s="1">
        <v>0.33132600000000001</v>
      </c>
    </row>
    <row r="1183" spans="1:3" x14ac:dyDescent="0.2">
      <c r="A1183" s="120">
        <v>41802.584679939202</v>
      </c>
      <c r="B1183" s="1">
        <v>40.426392999999997</v>
      </c>
      <c r="C1183" s="1">
        <v>0.33187899999999998</v>
      </c>
    </row>
    <row r="1184" spans="1:3" x14ac:dyDescent="0.2">
      <c r="A1184" s="120">
        <v>41802.584679946398</v>
      </c>
      <c r="B1184" s="1">
        <v>40.181831000000003</v>
      </c>
      <c r="C1184" s="1">
        <v>0.32994400000000002</v>
      </c>
    </row>
    <row r="1185" spans="1:3" x14ac:dyDescent="0.2">
      <c r="A1185" s="120">
        <v>41802.584679953499</v>
      </c>
      <c r="B1185" s="1">
        <v>39.692132999999998</v>
      </c>
      <c r="C1185" s="1">
        <v>0.326069</v>
      </c>
    </row>
    <row r="1186" spans="1:3" x14ac:dyDescent="0.2">
      <c r="A1186" s="120">
        <v>41802.584679960702</v>
      </c>
      <c r="B1186" s="1">
        <v>39.153762</v>
      </c>
      <c r="C1186" s="1">
        <v>0.32180900000000001</v>
      </c>
    </row>
    <row r="1187" spans="1:3" x14ac:dyDescent="0.2">
      <c r="A1187" s="120">
        <v>41802.584679967898</v>
      </c>
      <c r="B1187" s="1">
        <v>38.551192999999998</v>
      </c>
      <c r="C1187" s="1">
        <v>0.31704100000000002</v>
      </c>
    </row>
    <row r="1188" spans="1:3" x14ac:dyDescent="0.2">
      <c r="A1188" s="120">
        <v>41802.584679975102</v>
      </c>
      <c r="B1188" s="1">
        <v>37.863700000000001</v>
      </c>
      <c r="C1188" s="1">
        <v>0.31160100000000002</v>
      </c>
    </row>
    <row r="1189" spans="1:3" x14ac:dyDescent="0.2">
      <c r="A1189" s="120">
        <v>41802.584679982203</v>
      </c>
      <c r="B1189" s="1">
        <v>37.243324000000001</v>
      </c>
      <c r="C1189" s="1">
        <v>0.30669299999999999</v>
      </c>
    </row>
    <row r="1190" spans="1:3" x14ac:dyDescent="0.2">
      <c r="A1190" s="120">
        <v>41802.584679989399</v>
      </c>
      <c r="B1190" s="1">
        <v>36.753095000000002</v>
      </c>
      <c r="C1190" s="1">
        <v>0.30281400000000003</v>
      </c>
    </row>
    <row r="1191" spans="1:3" x14ac:dyDescent="0.2">
      <c r="A1191" s="120">
        <v>41802.584679996602</v>
      </c>
      <c r="B1191" s="1">
        <v>36.405726000000001</v>
      </c>
      <c r="C1191" s="1">
        <v>0.30006500000000003</v>
      </c>
    </row>
    <row r="1192" spans="1:3" x14ac:dyDescent="0.2">
      <c r="A1192" s="121">
        <v>41802.584691472002</v>
      </c>
      <c r="B1192" s="1">
        <v>36.035260999999998</v>
      </c>
      <c r="C1192" s="1">
        <v>0.29713400000000001</v>
      </c>
    </row>
    <row r="1193" spans="1:3" x14ac:dyDescent="0.2">
      <c r="A1193" s="121">
        <v>41802.584691479198</v>
      </c>
      <c r="B1193" s="1">
        <v>35.592574999999997</v>
      </c>
      <c r="C1193" s="1">
        <v>0.29363099999999998</v>
      </c>
    </row>
    <row r="1194" spans="1:3" x14ac:dyDescent="0.2">
      <c r="A1194" s="121">
        <v>41802.584691486401</v>
      </c>
      <c r="B1194" s="1">
        <v>35.106515000000002</v>
      </c>
      <c r="C1194" s="1">
        <v>0.28978500000000001</v>
      </c>
    </row>
    <row r="1195" spans="1:3" x14ac:dyDescent="0.2">
      <c r="A1195" s="121">
        <v>41802.584691493597</v>
      </c>
      <c r="B1195" s="1">
        <v>34.652031999999998</v>
      </c>
      <c r="C1195" s="1">
        <v>0.28618900000000003</v>
      </c>
    </row>
    <row r="1196" spans="1:3" x14ac:dyDescent="0.2">
      <c r="A1196" s="121">
        <v>41802.584691500699</v>
      </c>
      <c r="B1196" s="1">
        <v>34.193465000000003</v>
      </c>
      <c r="C1196" s="1">
        <v>0.28255999999999998</v>
      </c>
    </row>
    <row r="1197" spans="1:3" x14ac:dyDescent="0.2">
      <c r="A1197" s="121">
        <v>41802.584691507902</v>
      </c>
      <c r="B1197" s="1">
        <v>33.695016000000003</v>
      </c>
      <c r="C1197" s="1">
        <v>0.27861599999999997</v>
      </c>
    </row>
    <row r="1198" spans="1:3" x14ac:dyDescent="0.2">
      <c r="A1198" s="121">
        <v>41802.584691515098</v>
      </c>
      <c r="B1198" s="1">
        <v>33.149684000000001</v>
      </c>
      <c r="C1198" s="1">
        <v>0.27430100000000002</v>
      </c>
    </row>
    <row r="1199" spans="1:3" x14ac:dyDescent="0.2">
      <c r="A1199" s="121">
        <v>41802.584691522301</v>
      </c>
      <c r="B1199" s="1">
        <v>32.796304999999997</v>
      </c>
      <c r="C1199" s="1">
        <v>0.271505</v>
      </c>
    </row>
    <row r="1200" spans="1:3" x14ac:dyDescent="0.2">
      <c r="A1200" s="121">
        <v>41802.584691529402</v>
      </c>
      <c r="B1200" s="1">
        <v>32.661344</v>
      </c>
      <c r="C1200" s="1">
        <v>0.27043699999999998</v>
      </c>
    </row>
    <row r="1201" spans="1:3" x14ac:dyDescent="0.2">
      <c r="A1201" s="121">
        <v>41802.584691536598</v>
      </c>
      <c r="B1201" s="1">
        <v>32.732926999999997</v>
      </c>
      <c r="C1201" s="1">
        <v>0.27100299999999999</v>
      </c>
    </row>
    <row r="1202" spans="1:3" x14ac:dyDescent="0.2">
      <c r="A1202" s="122">
        <v>41802.584703023596</v>
      </c>
      <c r="B1202" s="1">
        <v>33.036231000000001</v>
      </c>
      <c r="C1202" s="1">
        <v>0.27340300000000001</v>
      </c>
    </row>
    <row r="1203" spans="1:3" x14ac:dyDescent="0.2">
      <c r="A1203" s="122">
        <v>41802.5847030308</v>
      </c>
      <c r="B1203" s="1">
        <v>33.536352999999998</v>
      </c>
      <c r="C1203" s="1">
        <v>0.27736100000000002</v>
      </c>
    </row>
    <row r="1204" spans="1:3" x14ac:dyDescent="0.2">
      <c r="A1204" s="122">
        <v>41802.584703038003</v>
      </c>
      <c r="B1204" s="1">
        <v>34.246988000000002</v>
      </c>
      <c r="C1204" s="1">
        <v>0.28298400000000001</v>
      </c>
    </row>
    <row r="1205" spans="1:3" x14ac:dyDescent="0.2">
      <c r="A1205" s="122">
        <v>41802.584703045097</v>
      </c>
      <c r="B1205" s="1">
        <v>35.144362999999998</v>
      </c>
      <c r="C1205" s="1">
        <v>0.29008400000000001</v>
      </c>
    </row>
    <row r="1206" spans="1:3" x14ac:dyDescent="0.2">
      <c r="A1206" s="122">
        <v>41802.5847030523</v>
      </c>
      <c r="B1206" s="1">
        <v>36.091009</v>
      </c>
      <c r="C1206" s="1">
        <v>0.29757499999999998</v>
      </c>
    </row>
    <row r="1207" spans="1:3" x14ac:dyDescent="0.2">
      <c r="A1207" s="122">
        <v>41802.584703059503</v>
      </c>
      <c r="B1207" s="1">
        <v>37.065455999999998</v>
      </c>
      <c r="C1207" s="1">
        <v>0.30528499999999997</v>
      </c>
    </row>
    <row r="1208" spans="1:3" x14ac:dyDescent="0.2">
      <c r="A1208" s="122">
        <v>41802.584703066699</v>
      </c>
      <c r="B1208" s="1">
        <v>38.059958999999999</v>
      </c>
      <c r="C1208" s="1">
        <v>0.31315399999999999</v>
      </c>
    </row>
    <row r="1209" spans="1:3" x14ac:dyDescent="0.2">
      <c r="A1209" s="122">
        <v>41802.5847030738</v>
      </c>
      <c r="B1209" s="1">
        <v>38.919378999999999</v>
      </c>
      <c r="C1209" s="1">
        <v>0.31995499999999999</v>
      </c>
    </row>
    <row r="1210" spans="1:3" x14ac:dyDescent="0.2">
      <c r="A1210" s="122">
        <v>41802.584703080996</v>
      </c>
      <c r="B1210" s="1">
        <v>39.620311000000001</v>
      </c>
      <c r="C1210" s="1">
        <v>0.32550099999999998</v>
      </c>
    </row>
    <row r="1211" spans="1:3" x14ac:dyDescent="0.2">
      <c r="A1211" s="122">
        <v>41802.5847030882</v>
      </c>
      <c r="B1211" s="1">
        <v>40.077227999999998</v>
      </c>
      <c r="C1211" s="1">
        <v>0.32911600000000002</v>
      </c>
    </row>
    <row r="1212" spans="1:3" x14ac:dyDescent="0.2">
      <c r="A1212" s="123">
        <v>41802.584714586803</v>
      </c>
      <c r="B1212" s="1">
        <v>40.223962999999998</v>
      </c>
      <c r="C1212" s="1">
        <v>0.33027699999999999</v>
      </c>
    </row>
    <row r="1213" spans="1:3" x14ac:dyDescent="0.2">
      <c r="A1213" s="123">
        <v>41802.584714593897</v>
      </c>
      <c r="B1213" s="1">
        <v>40.119559000000002</v>
      </c>
      <c r="C1213" s="1">
        <v>0.32945099999999999</v>
      </c>
    </row>
    <row r="1214" spans="1:3" x14ac:dyDescent="0.2">
      <c r="A1214" s="123">
        <v>41802.5847146011</v>
      </c>
      <c r="B1214" s="1">
        <v>39.807045000000002</v>
      </c>
      <c r="C1214" s="1">
        <v>0.32697799999999999</v>
      </c>
    </row>
    <row r="1215" spans="1:3" x14ac:dyDescent="0.2">
      <c r="A1215" s="123">
        <v>41802.584714608303</v>
      </c>
      <c r="B1215" s="1">
        <v>39.278077000000003</v>
      </c>
      <c r="C1215" s="1">
        <v>0.322793</v>
      </c>
    </row>
    <row r="1216" spans="1:3" x14ac:dyDescent="0.2">
      <c r="A1216" s="123">
        <v>41802.584714615499</v>
      </c>
      <c r="B1216" s="1">
        <v>38.581788000000003</v>
      </c>
      <c r="C1216" s="1">
        <v>0.31728299999999998</v>
      </c>
    </row>
    <row r="1217" spans="1:3" x14ac:dyDescent="0.2">
      <c r="A1217" s="123">
        <v>41802.584714622702</v>
      </c>
      <c r="B1217" s="1">
        <v>37.739730999999999</v>
      </c>
      <c r="C1217" s="1">
        <v>0.31062099999999998</v>
      </c>
    </row>
    <row r="1218" spans="1:3" x14ac:dyDescent="0.2">
      <c r="A1218" s="123">
        <v>41802.584714629797</v>
      </c>
      <c r="B1218" s="1">
        <v>36.855902999999998</v>
      </c>
      <c r="C1218" s="1">
        <v>0.30362699999999998</v>
      </c>
    </row>
    <row r="1219" spans="1:3" x14ac:dyDescent="0.2">
      <c r="A1219" s="123">
        <v>41802.584714637</v>
      </c>
      <c r="B1219" s="1">
        <v>36.077737999999997</v>
      </c>
      <c r="C1219" s="1">
        <v>0.29747000000000001</v>
      </c>
    </row>
    <row r="1220" spans="1:3" x14ac:dyDescent="0.2">
      <c r="A1220" s="123">
        <v>41802.584714644203</v>
      </c>
      <c r="B1220" s="1">
        <v>35.338197000000001</v>
      </c>
      <c r="C1220" s="1">
        <v>0.29161799999999999</v>
      </c>
    </row>
    <row r="1221" spans="1:3" x14ac:dyDescent="0.2">
      <c r="A1221" s="123">
        <v>41802.584714651399</v>
      </c>
      <c r="B1221" s="1">
        <v>34.604013000000002</v>
      </c>
      <c r="C1221" s="1">
        <v>0.28580899999999998</v>
      </c>
    </row>
    <row r="1222" spans="1:3" x14ac:dyDescent="0.2">
      <c r="A1222" s="124">
        <v>41802.584726115201</v>
      </c>
      <c r="B1222" s="1">
        <v>33.953839000000002</v>
      </c>
      <c r="C1222" s="1">
        <v>0.28066400000000002</v>
      </c>
    </row>
    <row r="1223" spans="1:3" x14ac:dyDescent="0.2">
      <c r="A1223" s="124">
        <v>41802.584726122397</v>
      </c>
      <c r="B1223" s="1">
        <v>33.404392999999999</v>
      </c>
      <c r="C1223" s="1">
        <v>0.27631699999999998</v>
      </c>
    </row>
    <row r="1224" spans="1:3" x14ac:dyDescent="0.2">
      <c r="A1224" s="124">
        <v>41802.5847261296</v>
      </c>
      <c r="B1224" s="1">
        <v>32.980120999999997</v>
      </c>
      <c r="C1224" s="1">
        <v>0.27295900000000001</v>
      </c>
    </row>
    <row r="1225" spans="1:3" x14ac:dyDescent="0.2">
      <c r="A1225" s="124">
        <v>41802.584726136702</v>
      </c>
      <c r="B1225" s="1">
        <v>32.690435000000001</v>
      </c>
      <c r="C1225" s="1">
        <v>0.27066699999999999</v>
      </c>
    </row>
    <row r="1226" spans="1:3" x14ac:dyDescent="0.2">
      <c r="A1226" s="124">
        <v>41802.584726143898</v>
      </c>
      <c r="B1226" s="1">
        <v>32.494751999999998</v>
      </c>
      <c r="C1226" s="1">
        <v>0.269119</v>
      </c>
    </row>
    <row r="1227" spans="1:3" x14ac:dyDescent="0.2">
      <c r="A1227" s="124">
        <v>41802.584726151101</v>
      </c>
      <c r="B1227" s="1">
        <v>32.449604000000001</v>
      </c>
      <c r="C1227" s="1">
        <v>0.268762</v>
      </c>
    </row>
    <row r="1228" spans="1:3" x14ac:dyDescent="0.2">
      <c r="A1228" s="124">
        <v>41802.584726158297</v>
      </c>
      <c r="B1228" s="1">
        <v>32.583106000000001</v>
      </c>
      <c r="C1228" s="1">
        <v>0.269818</v>
      </c>
    </row>
    <row r="1229" spans="1:3" x14ac:dyDescent="0.2">
      <c r="A1229" s="124">
        <v>41802.584726165398</v>
      </c>
      <c r="B1229" s="1">
        <v>32.802691000000003</v>
      </c>
      <c r="C1229" s="1">
        <v>0.27155600000000002</v>
      </c>
    </row>
    <row r="1230" spans="1:3" x14ac:dyDescent="0.2">
      <c r="A1230" s="124">
        <v>41802.584726172601</v>
      </c>
      <c r="B1230" s="1">
        <v>33.16469</v>
      </c>
      <c r="C1230" s="1">
        <v>0.27442</v>
      </c>
    </row>
    <row r="1231" spans="1:3" x14ac:dyDescent="0.2">
      <c r="A1231" s="124">
        <v>41802.584726179797</v>
      </c>
      <c r="B1231" s="1">
        <v>33.615358000000001</v>
      </c>
      <c r="C1231" s="1">
        <v>0.27798600000000001</v>
      </c>
    </row>
    <row r="1232" spans="1:3" x14ac:dyDescent="0.2">
      <c r="A1232" s="125">
        <v>41802.584737689896</v>
      </c>
      <c r="B1232" s="1">
        <v>34.026972999999998</v>
      </c>
      <c r="C1232" s="1">
        <v>0.28124300000000002</v>
      </c>
    </row>
    <row r="1233" spans="1:3" x14ac:dyDescent="0.2">
      <c r="A1233" s="125">
        <v>41802.5847376971</v>
      </c>
      <c r="B1233" s="1">
        <v>34.346364000000001</v>
      </c>
      <c r="C1233" s="1">
        <v>0.28377000000000002</v>
      </c>
    </row>
    <row r="1234" spans="1:3" x14ac:dyDescent="0.2">
      <c r="A1234" s="125">
        <v>41802.584737704303</v>
      </c>
      <c r="B1234" s="1">
        <v>34.567107999999998</v>
      </c>
      <c r="C1234" s="1">
        <v>0.28551700000000002</v>
      </c>
    </row>
    <row r="1235" spans="1:3" x14ac:dyDescent="0.2">
      <c r="A1235" s="125">
        <v>41802.584737711499</v>
      </c>
      <c r="B1235" s="1">
        <v>34.680892</v>
      </c>
      <c r="C1235" s="1">
        <v>0.28641699999999998</v>
      </c>
    </row>
    <row r="1236" spans="1:3" x14ac:dyDescent="0.2">
      <c r="A1236" s="125">
        <v>41802.584737718702</v>
      </c>
      <c r="B1236" s="1">
        <v>34.685957999999999</v>
      </c>
      <c r="C1236" s="1">
        <v>0.28645700000000002</v>
      </c>
    </row>
    <row r="1237" spans="1:3" x14ac:dyDescent="0.2">
      <c r="A1237" s="125">
        <v>41802.584737725803</v>
      </c>
      <c r="B1237" s="1">
        <v>34.507936999999998</v>
      </c>
      <c r="C1237" s="1">
        <v>0.285049</v>
      </c>
    </row>
    <row r="1238" spans="1:3" x14ac:dyDescent="0.2">
      <c r="A1238" s="125">
        <v>41802.584737732999</v>
      </c>
      <c r="B1238" s="1">
        <v>34.191476999999999</v>
      </c>
      <c r="C1238" s="1">
        <v>0.28254400000000002</v>
      </c>
    </row>
    <row r="1239" spans="1:3" x14ac:dyDescent="0.2">
      <c r="A1239" s="125">
        <v>41802.584737740202</v>
      </c>
      <c r="B1239" s="1">
        <v>33.883069999999996</v>
      </c>
      <c r="C1239" s="1">
        <v>0.28010400000000002</v>
      </c>
    </row>
    <row r="1240" spans="1:3" x14ac:dyDescent="0.2">
      <c r="A1240" s="125">
        <v>41802.584737747398</v>
      </c>
      <c r="B1240" s="1">
        <v>33.641640000000002</v>
      </c>
      <c r="C1240" s="1">
        <v>0.278194</v>
      </c>
    </row>
    <row r="1241" spans="1:3" x14ac:dyDescent="0.2">
      <c r="A1241" s="125">
        <v>41802.5847377545</v>
      </c>
      <c r="B1241" s="1">
        <v>33.428901000000003</v>
      </c>
      <c r="C1241" s="1">
        <v>0.27650999999999998</v>
      </c>
    </row>
    <row r="1242" spans="1:3" x14ac:dyDescent="0.2">
      <c r="A1242" s="126">
        <v>41802.5847494267</v>
      </c>
      <c r="B1242" s="1">
        <v>33.289473000000001</v>
      </c>
      <c r="C1242" s="1">
        <v>0.27540700000000001</v>
      </c>
    </row>
    <row r="1243" spans="1:3" x14ac:dyDescent="0.2">
      <c r="A1243" s="126">
        <v>41802.584749433903</v>
      </c>
      <c r="B1243" s="1">
        <v>33.236711</v>
      </c>
      <c r="C1243" s="1">
        <v>0.27499000000000001</v>
      </c>
    </row>
    <row r="1244" spans="1:3" x14ac:dyDescent="0.2">
      <c r="A1244" s="126">
        <v>41802.584749441099</v>
      </c>
      <c r="B1244" s="1">
        <v>33.315508999999999</v>
      </c>
      <c r="C1244" s="1">
        <v>0.275613</v>
      </c>
    </row>
    <row r="1245" spans="1:3" x14ac:dyDescent="0.2">
      <c r="A1245" s="126">
        <v>41802.584749448302</v>
      </c>
      <c r="B1245" s="1">
        <v>33.528961000000002</v>
      </c>
      <c r="C1245" s="1">
        <v>0.27730199999999999</v>
      </c>
    </row>
    <row r="1246" spans="1:3" x14ac:dyDescent="0.2">
      <c r="A1246" s="126">
        <v>41802.584749455396</v>
      </c>
      <c r="B1246" s="1">
        <v>33.815347000000003</v>
      </c>
      <c r="C1246" s="1">
        <v>0.27956799999999998</v>
      </c>
    </row>
    <row r="1247" spans="1:3" x14ac:dyDescent="0.2">
      <c r="A1247" s="126">
        <v>41802.5847494626</v>
      </c>
      <c r="B1247" s="1">
        <v>34.137694000000003</v>
      </c>
      <c r="C1247" s="1">
        <v>0.28211900000000001</v>
      </c>
    </row>
    <row r="1248" spans="1:3" x14ac:dyDescent="0.2">
      <c r="A1248" s="126">
        <v>41802.584749469803</v>
      </c>
      <c r="B1248" s="1">
        <v>34.549616</v>
      </c>
      <c r="C1248" s="1">
        <v>0.28537800000000002</v>
      </c>
    </row>
    <row r="1249" spans="1:3" x14ac:dyDescent="0.2">
      <c r="A1249" s="126">
        <v>41802.584749476999</v>
      </c>
      <c r="B1249" s="1">
        <v>34.970785999999997</v>
      </c>
      <c r="C1249" s="1">
        <v>0.288711</v>
      </c>
    </row>
    <row r="1250" spans="1:3" x14ac:dyDescent="0.2">
      <c r="A1250" s="126">
        <v>41802.5847494841</v>
      </c>
      <c r="B1250" s="1">
        <v>35.461697999999998</v>
      </c>
      <c r="C1250" s="1">
        <v>0.29259499999999999</v>
      </c>
    </row>
    <row r="1251" spans="1:3" x14ac:dyDescent="0.2">
      <c r="A1251" s="126">
        <v>41802.584749491303</v>
      </c>
      <c r="B1251" s="1">
        <v>35.972580999999998</v>
      </c>
      <c r="C1251" s="1">
        <v>0.29663800000000001</v>
      </c>
    </row>
    <row r="1252" spans="1:3" x14ac:dyDescent="0.2">
      <c r="A1252" s="127">
        <v>41802.584760978301</v>
      </c>
      <c r="B1252" s="1">
        <v>36.270426999999998</v>
      </c>
      <c r="C1252" s="1">
        <v>0.29899399999999998</v>
      </c>
    </row>
    <row r="1253" spans="1:3" x14ac:dyDescent="0.2">
      <c r="A1253" s="127">
        <v>41802.584760985497</v>
      </c>
      <c r="B1253" s="1">
        <v>36.350216000000003</v>
      </c>
      <c r="C1253" s="1">
        <v>0.299626</v>
      </c>
    </row>
    <row r="1254" spans="1:3" x14ac:dyDescent="0.2">
      <c r="A1254" s="127">
        <v>41802.5847609927</v>
      </c>
      <c r="B1254" s="1">
        <v>36.217688000000003</v>
      </c>
      <c r="C1254" s="1">
        <v>0.29857699999999998</v>
      </c>
    </row>
    <row r="1255" spans="1:3" x14ac:dyDescent="0.2">
      <c r="A1255" s="127">
        <v>41802.584760999802</v>
      </c>
      <c r="B1255" s="1">
        <v>35.843100999999997</v>
      </c>
      <c r="C1255" s="1">
        <v>0.29561300000000001</v>
      </c>
    </row>
    <row r="1256" spans="1:3" x14ac:dyDescent="0.2">
      <c r="A1256" s="127">
        <v>41802.584761006998</v>
      </c>
      <c r="B1256" s="1">
        <v>35.240085999999998</v>
      </c>
      <c r="C1256" s="1">
        <v>0.29084199999999999</v>
      </c>
    </row>
    <row r="1257" spans="1:3" x14ac:dyDescent="0.2">
      <c r="A1257" s="127">
        <v>41802.584761014201</v>
      </c>
      <c r="B1257" s="1">
        <v>34.368839000000001</v>
      </c>
      <c r="C1257" s="1">
        <v>0.28394799999999998</v>
      </c>
    </row>
    <row r="1258" spans="1:3" x14ac:dyDescent="0.2">
      <c r="A1258" s="127">
        <v>41802.584761021397</v>
      </c>
      <c r="B1258" s="1">
        <v>33.302491000000003</v>
      </c>
      <c r="C1258" s="1">
        <v>0.27550999999999998</v>
      </c>
    </row>
    <row r="1259" spans="1:3" x14ac:dyDescent="0.2">
      <c r="A1259" s="127">
        <v>41802.584761028498</v>
      </c>
      <c r="B1259" s="1">
        <v>32.443255999999998</v>
      </c>
      <c r="C1259" s="1">
        <v>0.26871099999999998</v>
      </c>
    </row>
    <row r="1260" spans="1:3" x14ac:dyDescent="0.2">
      <c r="A1260" s="127">
        <v>41802.584761035701</v>
      </c>
      <c r="B1260" s="1">
        <v>31.811343000000001</v>
      </c>
      <c r="C1260" s="1">
        <v>0.26371099999999997</v>
      </c>
    </row>
    <row r="1261" spans="1:3" x14ac:dyDescent="0.2">
      <c r="A1261" s="127">
        <v>41802.584761042897</v>
      </c>
      <c r="B1261" s="1">
        <v>31.456842999999999</v>
      </c>
      <c r="C1261" s="1">
        <v>0.26090600000000003</v>
      </c>
    </row>
    <row r="1262" spans="1:3" x14ac:dyDescent="0.2">
      <c r="A1262" s="128">
        <v>41802.584772506802</v>
      </c>
      <c r="B1262" s="1">
        <v>31.404525</v>
      </c>
      <c r="C1262" s="1">
        <v>0.260492</v>
      </c>
    </row>
    <row r="1263" spans="1:3" x14ac:dyDescent="0.2">
      <c r="A1263" s="128">
        <v>41802.584772513903</v>
      </c>
      <c r="B1263" s="1">
        <v>31.615445000000001</v>
      </c>
      <c r="C1263" s="1">
        <v>0.26216099999999998</v>
      </c>
    </row>
    <row r="1264" spans="1:3" x14ac:dyDescent="0.2">
      <c r="A1264" s="128">
        <v>41802.584772521099</v>
      </c>
      <c r="B1264" s="1">
        <v>32.043669000000001</v>
      </c>
      <c r="C1264" s="1">
        <v>0.26555000000000001</v>
      </c>
    </row>
    <row r="1265" spans="1:3" x14ac:dyDescent="0.2">
      <c r="A1265" s="128">
        <v>41802.584772528302</v>
      </c>
      <c r="B1265" s="1">
        <v>32.660829999999997</v>
      </c>
      <c r="C1265" s="1">
        <v>0.27043299999999998</v>
      </c>
    </row>
    <row r="1266" spans="1:3" x14ac:dyDescent="0.2">
      <c r="A1266" s="128">
        <v>41802.584772535498</v>
      </c>
      <c r="B1266" s="1">
        <v>33.306114000000001</v>
      </c>
      <c r="C1266" s="1">
        <v>0.27553899999999998</v>
      </c>
    </row>
    <row r="1267" spans="1:3" x14ac:dyDescent="0.2">
      <c r="A1267" s="128">
        <v>41802.584772542599</v>
      </c>
      <c r="B1267" s="1">
        <v>33.935141000000002</v>
      </c>
      <c r="C1267" s="1">
        <v>0.28051599999999999</v>
      </c>
    </row>
    <row r="1268" spans="1:3" x14ac:dyDescent="0.2">
      <c r="A1268" s="128">
        <v>41802.584772549802</v>
      </c>
      <c r="B1268" s="1">
        <v>34.441166000000003</v>
      </c>
      <c r="C1268" s="1">
        <v>0.28452</v>
      </c>
    </row>
    <row r="1269" spans="1:3" x14ac:dyDescent="0.2">
      <c r="A1269" s="128">
        <v>41802.584772556998</v>
      </c>
      <c r="B1269" s="1">
        <v>34.748514999999998</v>
      </c>
      <c r="C1269" s="1">
        <v>0.28695199999999998</v>
      </c>
    </row>
    <row r="1270" spans="1:3" x14ac:dyDescent="0.2">
      <c r="A1270" s="128">
        <v>41802.584772564202</v>
      </c>
      <c r="B1270" s="1">
        <v>34.933874000000003</v>
      </c>
      <c r="C1270" s="1">
        <v>0.28841899999999998</v>
      </c>
    </row>
    <row r="1271" spans="1:3" x14ac:dyDescent="0.2">
      <c r="A1271" s="128">
        <v>41802.584772571303</v>
      </c>
      <c r="B1271" s="1">
        <v>35.055188000000001</v>
      </c>
      <c r="C1271" s="1">
        <v>0.289379</v>
      </c>
    </row>
    <row r="1272" spans="1:3" x14ac:dyDescent="0.2">
      <c r="A1272" s="129">
        <v>41802.584784104598</v>
      </c>
      <c r="B1272" s="1">
        <v>35.052286000000002</v>
      </c>
      <c r="C1272" s="1">
        <v>0.289356</v>
      </c>
    </row>
    <row r="1273" spans="1:3" x14ac:dyDescent="0.2">
      <c r="A1273" s="129">
        <v>41802.584784111801</v>
      </c>
      <c r="B1273" s="1">
        <v>34.894221999999999</v>
      </c>
      <c r="C1273" s="1">
        <v>0.288105</v>
      </c>
    </row>
    <row r="1274" spans="1:3" x14ac:dyDescent="0.2">
      <c r="A1274" s="129">
        <v>41802.584784118997</v>
      </c>
      <c r="B1274" s="1">
        <v>34.611113000000003</v>
      </c>
      <c r="C1274" s="1">
        <v>0.28586499999999998</v>
      </c>
    </row>
    <row r="1275" spans="1:3" x14ac:dyDescent="0.2">
      <c r="A1275" s="129">
        <v>41802.5847841262</v>
      </c>
      <c r="B1275" s="1">
        <v>34.282440999999999</v>
      </c>
      <c r="C1275" s="1">
        <v>0.28326400000000002</v>
      </c>
    </row>
    <row r="1276" spans="1:3" x14ac:dyDescent="0.2">
      <c r="A1276" s="129">
        <v>41802.584784133302</v>
      </c>
      <c r="B1276" s="1">
        <v>33.975285</v>
      </c>
      <c r="C1276" s="1">
        <v>0.28083399999999997</v>
      </c>
    </row>
    <row r="1277" spans="1:3" x14ac:dyDescent="0.2">
      <c r="A1277" s="129">
        <v>41802.584784140498</v>
      </c>
      <c r="B1277" s="1">
        <v>33.658388000000002</v>
      </c>
      <c r="C1277" s="1">
        <v>0.27832600000000002</v>
      </c>
    </row>
    <row r="1278" spans="1:3" x14ac:dyDescent="0.2">
      <c r="A1278" s="129">
        <v>41802.584784147701</v>
      </c>
      <c r="B1278" s="1">
        <v>33.321972000000002</v>
      </c>
      <c r="C1278" s="1">
        <v>0.27566400000000002</v>
      </c>
    </row>
    <row r="1279" spans="1:3" x14ac:dyDescent="0.2">
      <c r="A1279" s="129">
        <v>41802.584784154897</v>
      </c>
      <c r="B1279" s="1">
        <v>33.049301999999997</v>
      </c>
      <c r="C1279" s="1">
        <v>0.273507</v>
      </c>
    </row>
    <row r="1280" spans="1:3" x14ac:dyDescent="0.2">
      <c r="A1280" s="129">
        <v>41802.584784161998</v>
      </c>
      <c r="B1280" s="1">
        <v>32.798385000000003</v>
      </c>
      <c r="C1280" s="1">
        <v>0.27152100000000001</v>
      </c>
    </row>
    <row r="1281" spans="1:3" x14ac:dyDescent="0.2">
      <c r="A1281" s="129">
        <v>41802.584784169201</v>
      </c>
      <c r="B1281" s="1">
        <v>32.569704000000002</v>
      </c>
      <c r="C1281" s="1">
        <v>0.26971200000000001</v>
      </c>
    </row>
    <row r="1282" spans="1:3" x14ac:dyDescent="0.2">
      <c r="A1282" s="130">
        <v>41802.584795656199</v>
      </c>
      <c r="B1282" s="1">
        <v>32.327998000000001</v>
      </c>
      <c r="C1282" s="1">
        <v>0.26779900000000001</v>
      </c>
    </row>
    <row r="1283" spans="1:3" x14ac:dyDescent="0.2">
      <c r="A1283" s="130">
        <v>41802.584795663402</v>
      </c>
      <c r="B1283" s="1">
        <v>32.046970000000002</v>
      </c>
      <c r="C1283" s="1">
        <v>0.26557599999999998</v>
      </c>
    </row>
    <row r="1284" spans="1:3" x14ac:dyDescent="0.2">
      <c r="A1284" s="130">
        <v>41802.584795670598</v>
      </c>
      <c r="B1284" s="1">
        <v>31.747472999999999</v>
      </c>
      <c r="C1284" s="1">
        <v>0.263206</v>
      </c>
    </row>
    <row r="1285" spans="1:3" x14ac:dyDescent="0.2">
      <c r="A1285" s="130">
        <v>41802.584795677802</v>
      </c>
      <c r="B1285" s="1">
        <v>31.423145999999999</v>
      </c>
      <c r="C1285" s="1">
        <v>0.26063999999999998</v>
      </c>
    </row>
    <row r="1286" spans="1:3" x14ac:dyDescent="0.2">
      <c r="A1286" s="130">
        <v>41802.584795684903</v>
      </c>
      <c r="B1286" s="1">
        <v>31.055222000000001</v>
      </c>
      <c r="C1286" s="1">
        <v>0.25772800000000001</v>
      </c>
    </row>
    <row r="1287" spans="1:3" x14ac:dyDescent="0.2">
      <c r="A1287" s="130">
        <v>41802.584795692099</v>
      </c>
      <c r="B1287" s="1">
        <v>30.735469999999999</v>
      </c>
      <c r="C1287" s="1">
        <v>0.25519799999999998</v>
      </c>
    </row>
    <row r="1288" spans="1:3" x14ac:dyDescent="0.2">
      <c r="A1288" s="130">
        <v>41802.584795699302</v>
      </c>
      <c r="B1288" s="1">
        <v>30.483601</v>
      </c>
      <c r="C1288" s="1">
        <v>0.25320500000000001</v>
      </c>
    </row>
    <row r="1289" spans="1:3" x14ac:dyDescent="0.2">
      <c r="A1289" s="130">
        <v>41802.584795706498</v>
      </c>
      <c r="B1289" s="1">
        <v>30.318881000000001</v>
      </c>
      <c r="C1289" s="1">
        <v>0.25190200000000001</v>
      </c>
    </row>
    <row r="1290" spans="1:3" x14ac:dyDescent="0.2">
      <c r="A1290" s="130">
        <v>41802.584795713599</v>
      </c>
      <c r="B1290" s="1">
        <v>30.244119999999999</v>
      </c>
      <c r="C1290" s="1">
        <v>0.25130999999999998</v>
      </c>
    </row>
    <row r="1291" spans="1:3" x14ac:dyDescent="0.2">
      <c r="A1291" s="130">
        <v>41802.584795720803</v>
      </c>
      <c r="B1291" s="1">
        <v>30.265459</v>
      </c>
      <c r="C1291" s="1">
        <v>0.25147900000000001</v>
      </c>
    </row>
    <row r="1292" spans="1:3" x14ac:dyDescent="0.2">
      <c r="A1292" s="131">
        <v>41802.584807184699</v>
      </c>
      <c r="B1292" s="1">
        <v>30.415948</v>
      </c>
      <c r="C1292" s="1">
        <v>0.25267000000000001</v>
      </c>
    </row>
    <row r="1293" spans="1:3" x14ac:dyDescent="0.2">
      <c r="A1293" s="131">
        <v>41802.584807191801</v>
      </c>
      <c r="B1293" s="1">
        <v>30.656579000000001</v>
      </c>
      <c r="C1293" s="1">
        <v>0.25457400000000002</v>
      </c>
    </row>
    <row r="1294" spans="1:3" x14ac:dyDescent="0.2">
      <c r="A1294" s="131">
        <v>41802.584807198997</v>
      </c>
      <c r="B1294" s="1">
        <v>30.913905</v>
      </c>
      <c r="C1294" s="1">
        <v>0.25661</v>
      </c>
    </row>
    <row r="1295" spans="1:3" x14ac:dyDescent="0.2">
      <c r="A1295" s="131">
        <v>41802.5848072062</v>
      </c>
      <c r="B1295" s="1">
        <v>31.174586000000001</v>
      </c>
      <c r="C1295" s="1">
        <v>0.25867299999999999</v>
      </c>
    </row>
    <row r="1296" spans="1:3" x14ac:dyDescent="0.2">
      <c r="A1296" s="131">
        <v>41802.584807213403</v>
      </c>
      <c r="B1296" s="1">
        <v>31.476959999999998</v>
      </c>
      <c r="C1296" s="1">
        <v>0.26106499999999999</v>
      </c>
    </row>
    <row r="1297" spans="1:3" x14ac:dyDescent="0.2">
      <c r="A1297" s="131">
        <v>41802.584807220497</v>
      </c>
      <c r="B1297" s="1">
        <v>31.837586000000002</v>
      </c>
      <c r="C1297" s="1">
        <v>0.26391900000000001</v>
      </c>
    </row>
    <row r="1298" spans="1:3" x14ac:dyDescent="0.2">
      <c r="A1298" s="131">
        <v>41802.5848072277</v>
      </c>
      <c r="B1298" s="1">
        <v>32.170009999999998</v>
      </c>
      <c r="C1298" s="1">
        <v>0.26654899999999998</v>
      </c>
    </row>
    <row r="1299" spans="1:3" x14ac:dyDescent="0.2">
      <c r="A1299" s="131">
        <v>41802.584807234904</v>
      </c>
      <c r="B1299" s="1">
        <v>32.384506000000002</v>
      </c>
      <c r="C1299" s="1">
        <v>0.26824700000000001</v>
      </c>
    </row>
    <row r="1300" spans="1:3" x14ac:dyDescent="0.2">
      <c r="A1300" s="131">
        <v>41802.584807242099</v>
      </c>
      <c r="B1300" s="1">
        <v>32.529468999999999</v>
      </c>
      <c r="C1300" s="1">
        <v>0.26939400000000002</v>
      </c>
    </row>
    <row r="1301" spans="1:3" x14ac:dyDescent="0.2">
      <c r="A1301" s="131">
        <v>41802.584807249201</v>
      </c>
      <c r="B1301" s="1">
        <v>32.661751000000002</v>
      </c>
      <c r="C1301" s="1">
        <v>0.27044000000000001</v>
      </c>
    </row>
    <row r="1302" spans="1:3" x14ac:dyDescent="0.2">
      <c r="A1302" s="132">
        <v>41802.584818771</v>
      </c>
      <c r="B1302" s="1">
        <v>32.599539999999998</v>
      </c>
      <c r="C1302" s="1">
        <v>0.26994800000000002</v>
      </c>
    </row>
    <row r="1303" spans="1:3" x14ac:dyDescent="0.2">
      <c r="A1303" s="132">
        <v>41802.584818778101</v>
      </c>
      <c r="B1303" s="1">
        <v>32.279212000000001</v>
      </c>
      <c r="C1303" s="1">
        <v>0.26741300000000001</v>
      </c>
    </row>
    <row r="1304" spans="1:3" x14ac:dyDescent="0.2">
      <c r="A1304" s="132">
        <v>41802.584818785297</v>
      </c>
      <c r="B1304" s="1">
        <v>31.705801999999998</v>
      </c>
      <c r="C1304" s="1">
        <v>0.262876</v>
      </c>
    </row>
    <row r="1305" spans="1:3" x14ac:dyDescent="0.2">
      <c r="A1305" s="132">
        <v>41802.5848187925</v>
      </c>
      <c r="B1305" s="1">
        <v>30.983923000000001</v>
      </c>
      <c r="C1305" s="1">
        <v>0.257164</v>
      </c>
    </row>
    <row r="1306" spans="1:3" x14ac:dyDescent="0.2">
      <c r="A1306" s="132">
        <v>41802.584818799703</v>
      </c>
      <c r="B1306" s="1">
        <v>30.191541999999998</v>
      </c>
      <c r="C1306" s="1">
        <v>0.25089400000000001</v>
      </c>
    </row>
    <row r="1307" spans="1:3" x14ac:dyDescent="0.2">
      <c r="A1307" s="132">
        <v>41802.584818806899</v>
      </c>
      <c r="B1307" s="1">
        <v>29.283636000000001</v>
      </c>
      <c r="C1307" s="1">
        <v>0.24371000000000001</v>
      </c>
    </row>
    <row r="1308" spans="1:3" x14ac:dyDescent="0.2">
      <c r="A1308" s="132">
        <v>41802.584818814001</v>
      </c>
      <c r="B1308" s="1">
        <v>28.189848000000001</v>
      </c>
      <c r="C1308" s="1">
        <v>0.23505599999999999</v>
      </c>
    </row>
    <row r="1309" spans="1:3" x14ac:dyDescent="0.2">
      <c r="A1309" s="132">
        <v>41802.584818821197</v>
      </c>
      <c r="B1309" s="1">
        <v>27.262460000000001</v>
      </c>
      <c r="C1309" s="1">
        <v>0.227718</v>
      </c>
    </row>
    <row r="1310" spans="1:3" x14ac:dyDescent="0.2">
      <c r="A1310" s="132">
        <v>41802.5848188284</v>
      </c>
      <c r="B1310" s="1">
        <v>26.568766</v>
      </c>
      <c r="C1310" s="1">
        <v>0.22222900000000001</v>
      </c>
    </row>
    <row r="1311" spans="1:3" x14ac:dyDescent="0.2">
      <c r="A1311" s="132">
        <v>41802.584818835603</v>
      </c>
      <c r="B1311" s="1">
        <v>26.086335999999999</v>
      </c>
      <c r="C1311" s="1">
        <v>0.21841099999999999</v>
      </c>
    </row>
    <row r="1312" spans="1:3" x14ac:dyDescent="0.2">
      <c r="A1312" s="133">
        <v>41802.584830322601</v>
      </c>
      <c r="B1312" s="1">
        <v>25.930803999999998</v>
      </c>
      <c r="C1312" s="1">
        <v>0.21718100000000001</v>
      </c>
    </row>
    <row r="1313" spans="1:3" x14ac:dyDescent="0.2">
      <c r="A1313" s="133">
        <v>41802.584830329703</v>
      </c>
      <c r="B1313" s="1">
        <v>26.079450999999999</v>
      </c>
      <c r="C1313" s="1">
        <v>0.218357</v>
      </c>
    </row>
    <row r="1314" spans="1:3" x14ac:dyDescent="0.2">
      <c r="A1314" s="133">
        <v>41802.584830336898</v>
      </c>
      <c r="B1314" s="1">
        <v>26.571843999999999</v>
      </c>
      <c r="C1314" s="1">
        <v>0.22225300000000001</v>
      </c>
    </row>
    <row r="1315" spans="1:3" x14ac:dyDescent="0.2">
      <c r="A1315" s="133">
        <v>41802.584830344102</v>
      </c>
      <c r="B1315" s="1">
        <v>27.469066000000002</v>
      </c>
      <c r="C1315" s="1">
        <v>0.229352</v>
      </c>
    </row>
    <row r="1316" spans="1:3" x14ac:dyDescent="0.2">
      <c r="A1316" s="133">
        <v>41802.584830351298</v>
      </c>
      <c r="B1316" s="1">
        <v>28.544263000000001</v>
      </c>
      <c r="C1316" s="1">
        <v>0.23785999999999999</v>
      </c>
    </row>
    <row r="1317" spans="1:3" x14ac:dyDescent="0.2">
      <c r="A1317" s="133">
        <v>41802.584830358399</v>
      </c>
      <c r="B1317" s="1">
        <v>29.679952</v>
      </c>
      <c r="C1317" s="1">
        <v>0.24684600000000001</v>
      </c>
    </row>
    <row r="1318" spans="1:3" x14ac:dyDescent="0.2">
      <c r="A1318" s="133">
        <v>41802.584830365602</v>
      </c>
      <c r="B1318" s="1">
        <v>30.899176000000001</v>
      </c>
      <c r="C1318" s="1">
        <v>0.256494</v>
      </c>
    </row>
    <row r="1319" spans="1:3" x14ac:dyDescent="0.2">
      <c r="A1319" s="133">
        <v>41802.584830372798</v>
      </c>
      <c r="B1319" s="1">
        <v>31.885566000000001</v>
      </c>
      <c r="C1319" s="1">
        <v>0.26429900000000001</v>
      </c>
    </row>
    <row r="1320" spans="1:3" x14ac:dyDescent="0.2">
      <c r="A1320" s="133">
        <v>41802.584830380001</v>
      </c>
      <c r="B1320" s="1">
        <v>32.609741</v>
      </c>
      <c r="C1320" s="1">
        <v>0.27002900000000002</v>
      </c>
    </row>
    <row r="1321" spans="1:3" x14ac:dyDescent="0.2">
      <c r="A1321" s="133">
        <v>41802.584830387103</v>
      </c>
      <c r="B1321" s="1">
        <v>33.057147000000001</v>
      </c>
      <c r="C1321" s="1">
        <v>0.27356900000000001</v>
      </c>
    </row>
    <row r="1322" spans="1:3" x14ac:dyDescent="0.2">
      <c r="A1322" s="134">
        <v>41802.584841874203</v>
      </c>
      <c r="B1322" s="1">
        <v>33.353043</v>
      </c>
      <c r="C1322" s="1">
        <v>0.27590999999999999</v>
      </c>
    </row>
    <row r="1323" spans="1:3" x14ac:dyDescent="0.2">
      <c r="A1323" s="134">
        <v>41802.584841881297</v>
      </c>
      <c r="B1323" s="1">
        <v>33.567416000000001</v>
      </c>
      <c r="C1323" s="1">
        <v>0.27760699999999999</v>
      </c>
    </row>
    <row r="1324" spans="1:3" x14ac:dyDescent="0.2">
      <c r="A1324" s="134">
        <v>41802.5848418885</v>
      </c>
      <c r="B1324" s="1">
        <v>33.793810000000001</v>
      </c>
      <c r="C1324" s="1">
        <v>0.27939799999999998</v>
      </c>
    </row>
    <row r="1325" spans="1:3" x14ac:dyDescent="0.2">
      <c r="A1325" s="134">
        <v>41802.584841895703</v>
      </c>
      <c r="B1325" s="1">
        <v>33.997121999999997</v>
      </c>
      <c r="C1325" s="1">
        <v>0.28100700000000001</v>
      </c>
    </row>
    <row r="1326" spans="1:3" x14ac:dyDescent="0.2">
      <c r="A1326" s="134">
        <v>41802.584841902899</v>
      </c>
      <c r="B1326" s="1">
        <v>34.327106000000001</v>
      </c>
      <c r="C1326" s="1">
        <v>0.28361799999999998</v>
      </c>
    </row>
    <row r="1327" spans="1:3" x14ac:dyDescent="0.2">
      <c r="A1327" s="134">
        <v>41802.58484191</v>
      </c>
      <c r="B1327" s="1">
        <v>34.841090999999999</v>
      </c>
      <c r="C1327" s="1">
        <v>0.28768500000000002</v>
      </c>
    </row>
    <row r="1328" spans="1:3" x14ac:dyDescent="0.2">
      <c r="A1328" s="134">
        <v>41802.584841917203</v>
      </c>
      <c r="B1328" s="1">
        <v>35.543466000000002</v>
      </c>
      <c r="C1328" s="1">
        <v>0.293242</v>
      </c>
    </row>
    <row r="1329" spans="1:3" x14ac:dyDescent="0.2">
      <c r="A1329" s="134">
        <v>41802.584841924399</v>
      </c>
      <c r="B1329" s="1">
        <v>36.144339000000002</v>
      </c>
      <c r="C1329" s="1">
        <v>0.29799700000000001</v>
      </c>
    </row>
    <row r="1330" spans="1:3" x14ac:dyDescent="0.2">
      <c r="A1330" s="134">
        <v>41802.584841931603</v>
      </c>
      <c r="B1330" s="1">
        <v>36.612692000000003</v>
      </c>
      <c r="C1330" s="1">
        <v>0.301703</v>
      </c>
    </row>
    <row r="1331" spans="1:3" x14ac:dyDescent="0.2">
      <c r="A1331" s="134">
        <v>41802.584841938697</v>
      </c>
      <c r="B1331" s="1">
        <v>36.941555000000001</v>
      </c>
      <c r="C1331" s="1">
        <v>0.30430499999999999</v>
      </c>
    </row>
    <row r="1332" spans="1:3" x14ac:dyDescent="0.2">
      <c r="A1332" s="135">
        <v>41802.584853425702</v>
      </c>
      <c r="B1332" s="1">
        <v>37.102836000000003</v>
      </c>
      <c r="C1332" s="1">
        <v>0.30558099999999999</v>
      </c>
    </row>
    <row r="1333" spans="1:3" x14ac:dyDescent="0.2">
      <c r="A1333" s="135">
        <v>41802.584853432898</v>
      </c>
      <c r="B1333" s="1">
        <v>37.107517999999999</v>
      </c>
      <c r="C1333" s="1">
        <v>0.305618</v>
      </c>
    </row>
    <row r="1334" spans="1:3" x14ac:dyDescent="0.2">
      <c r="A1334" s="135">
        <v>41802.584853440101</v>
      </c>
      <c r="B1334" s="1">
        <v>36.928445000000004</v>
      </c>
      <c r="C1334" s="1">
        <v>0.304201</v>
      </c>
    </row>
    <row r="1335" spans="1:3" x14ac:dyDescent="0.2">
      <c r="A1335" s="135">
        <v>41802.584853447297</v>
      </c>
      <c r="B1335" s="1">
        <v>36.554419000000003</v>
      </c>
      <c r="C1335" s="1">
        <v>0.30124200000000001</v>
      </c>
    </row>
    <row r="1336" spans="1:3" x14ac:dyDescent="0.2">
      <c r="A1336" s="135">
        <v>41802.584853454398</v>
      </c>
      <c r="B1336" s="1">
        <v>36.135950000000001</v>
      </c>
      <c r="C1336" s="1">
        <v>0.29792999999999997</v>
      </c>
    </row>
    <row r="1337" spans="1:3" x14ac:dyDescent="0.2">
      <c r="A1337" s="135">
        <v>41802.584853461602</v>
      </c>
      <c r="B1337" s="1">
        <v>35.707864000000001</v>
      </c>
      <c r="C1337" s="1">
        <v>0.294543</v>
      </c>
    </row>
    <row r="1338" spans="1:3" x14ac:dyDescent="0.2">
      <c r="A1338" s="135">
        <v>41802.584853468798</v>
      </c>
      <c r="B1338" s="1">
        <v>35.257387000000001</v>
      </c>
      <c r="C1338" s="1">
        <v>0.29097899999999999</v>
      </c>
    </row>
    <row r="1339" spans="1:3" x14ac:dyDescent="0.2">
      <c r="A1339" s="135">
        <v>41802.584853476001</v>
      </c>
      <c r="B1339" s="1">
        <v>34.870373000000001</v>
      </c>
      <c r="C1339" s="1">
        <v>0.28791600000000001</v>
      </c>
    </row>
    <row r="1340" spans="1:3" x14ac:dyDescent="0.2">
      <c r="A1340" s="135">
        <v>41802.584853483102</v>
      </c>
      <c r="B1340" s="1">
        <v>34.530648999999997</v>
      </c>
      <c r="C1340" s="1">
        <v>0.28522799999999998</v>
      </c>
    </row>
    <row r="1341" spans="1:3" x14ac:dyDescent="0.2">
      <c r="A1341" s="135">
        <v>41802.584853490298</v>
      </c>
      <c r="B1341" s="1">
        <v>34.240057</v>
      </c>
      <c r="C1341" s="1">
        <v>0.28292899999999999</v>
      </c>
    </row>
    <row r="1342" spans="1:3" x14ac:dyDescent="0.2">
      <c r="A1342" s="136">
        <v>41802.5848651509</v>
      </c>
      <c r="B1342" s="1">
        <v>33.928601999999998</v>
      </c>
      <c r="C1342" s="1">
        <v>0.28046399999999999</v>
      </c>
    </row>
    <row r="1343" spans="1:3" x14ac:dyDescent="0.2">
      <c r="A1343" s="136">
        <v>41802.584865158096</v>
      </c>
      <c r="B1343" s="1">
        <v>33.603338000000001</v>
      </c>
      <c r="C1343" s="1">
        <v>0.277891</v>
      </c>
    </row>
    <row r="1344" spans="1:3" x14ac:dyDescent="0.2">
      <c r="A1344" s="136">
        <v>41802.5848651653</v>
      </c>
      <c r="B1344" s="1">
        <v>33.198248</v>
      </c>
      <c r="C1344" s="1">
        <v>0.27468500000000001</v>
      </c>
    </row>
    <row r="1345" spans="1:3" x14ac:dyDescent="0.2">
      <c r="A1345" s="136">
        <v>41802.584865172503</v>
      </c>
      <c r="B1345" s="1">
        <v>32.672227999999997</v>
      </c>
      <c r="C1345" s="1">
        <v>0.27052300000000001</v>
      </c>
    </row>
    <row r="1346" spans="1:3" x14ac:dyDescent="0.2">
      <c r="A1346" s="136">
        <v>41802.584865179597</v>
      </c>
      <c r="B1346" s="1">
        <v>32.013258</v>
      </c>
      <c r="C1346" s="1">
        <v>0.26530900000000002</v>
      </c>
    </row>
    <row r="1347" spans="1:3" x14ac:dyDescent="0.2">
      <c r="A1347" s="136">
        <v>41802.5848651868</v>
      </c>
      <c r="B1347" s="1">
        <v>31.270109000000001</v>
      </c>
      <c r="C1347" s="1">
        <v>0.25942900000000002</v>
      </c>
    </row>
    <row r="1348" spans="1:3" x14ac:dyDescent="0.2">
      <c r="A1348" s="136">
        <v>41802.584865194003</v>
      </c>
      <c r="B1348" s="1">
        <v>30.432573000000001</v>
      </c>
      <c r="C1348" s="1">
        <v>0.25280200000000003</v>
      </c>
    </row>
    <row r="1349" spans="1:3" x14ac:dyDescent="0.2">
      <c r="A1349" s="136">
        <v>41802.584865201199</v>
      </c>
      <c r="B1349" s="1">
        <v>29.637905</v>
      </c>
      <c r="C1349" s="1">
        <v>0.24651400000000001</v>
      </c>
    </row>
    <row r="1350" spans="1:3" x14ac:dyDescent="0.2">
      <c r="A1350" s="136">
        <v>41802.584865208402</v>
      </c>
      <c r="B1350" s="1">
        <v>28.870508999999998</v>
      </c>
      <c r="C1350" s="1">
        <v>0.24044199999999999</v>
      </c>
    </row>
    <row r="1351" spans="1:3" x14ac:dyDescent="0.2">
      <c r="A1351" s="136">
        <v>41802.584865215496</v>
      </c>
      <c r="B1351" s="1">
        <v>28.209496999999999</v>
      </c>
      <c r="C1351" s="1">
        <v>0.235211</v>
      </c>
    </row>
    <row r="1352" spans="1:3" x14ac:dyDescent="0.2">
      <c r="A1352" s="137">
        <v>41802.584876702502</v>
      </c>
      <c r="B1352" s="1">
        <v>27.795672</v>
      </c>
      <c r="C1352" s="1">
        <v>0.231937</v>
      </c>
    </row>
    <row r="1353" spans="1:3" x14ac:dyDescent="0.2">
      <c r="A1353" s="137">
        <v>41802.584876709698</v>
      </c>
      <c r="B1353" s="1">
        <v>27.625402999999999</v>
      </c>
      <c r="C1353" s="1">
        <v>0.23058899999999999</v>
      </c>
    </row>
    <row r="1354" spans="1:3" x14ac:dyDescent="0.2">
      <c r="A1354" s="137">
        <v>41802.584876716901</v>
      </c>
      <c r="B1354" s="1">
        <v>27.651292999999999</v>
      </c>
      <c r="C1354" s="1">
        <v>0.230794</v>
      </c>
    </row>
    <row r="1355" spans="1:3" x14ac:dyDescent="0.2">
      <c r="A1355" s="137">
        <v>41802.584876724097</v>
      </c>
      <c r="B1355" s="1">
        <v>27.820611</v>
      </c>
      <c r="C1355" s="1">
        <v>0.23213400000000001</v>
      </c>
    </row>
    <row r="1356" spans="1:3" x14ac:dyDescent="0.2">
      <c r="A1356" s="137">
        <v>41802.584876731198</v>
      </c>
      <c r="B1356" s="1">
        <v>28.02608</v>
      </c>
      <c r="C1356" s="1">
        <v>0.23376</v>
      </c>
    </row>
    <row r="1357" spans="1:3" x14ac:dyDescent="0.2">
      <c r="A1357" s="137">
        <v>41802.584876738401</v>
      </c>
      <c r="B1357" s="1">
        <v>28.278555000000001</v>
      </c>
      <c r="C1357" s="1">
        <v>0.235758</v>
      </c>
    </row>
    <row r="1358" spans="1:3" x14ac:dyDescent="0.2">
      <c r="A1358" s="137">
        <v>41802.584876745597</v>
      </c>
      <c r="B1358" s="1">
        <v>28.552237999999999</v>
      </c>
      <c r="C1358" s="1">
        <v>0.237923</v>
      </c>
    </row>
    <row r="1359" spans="1:3" x14ac:dyDescent="0.2">
      <c r="A1359" s="137">
        <v>41802.5848767528</v>
      </c>
      <c r="B1359" s="1">
        <v>28.646227</v>
      </c>
      <c r="C1359" s="1">
        <v>0.23866699999999999</v>
      </c>
    </row>
    <row r="1360" spans="1:3" x14ac:dyDescent="0.2">
      <c r="A1360" s="137">
        <v>41802.584876759902</v>
      </c>
      <c r="B1360" s="1">
        <v>28.469747999999999</v>
      </c>
      <c r="C1360" s="1">
        <v>0.23727000000000001</v>
      </c>
    </row>
    <row r="1361" spans="1:3" x14ac:dyDescent="0.2">
      <c r="A1361" s="137">
        <v>41802.584876767098</v>
      </c>
      <c r="B1361" s="1">
        <v>28.050443000000001</v>
      </c>
      <c r="C1361" s="1">
        <v>0.23395299999999999</v>
      </c>
    </row>
    <row r="1362" spans="1:3" x14ac:dyDescent="0.2">
      <c r="A1362" s="138">
        <v>41802.584888265701</v>
      </c>
      <c r="B1362" s="1">
        <v>27.601147999999998</v>
      </c>
      <c r="C1362" s="1">
        <v>0.23039799999999999</v>
      </c>
    </row>
    <row r="1363" spans="1:3" x14ac:dyDescent="0.2">
      <c r="A1363" s="138">
        <v>41802.584888272897</v>
      </c>
      <c r="B1363" s="1">
        <v>27.245519999999999</v>
      </c>
      <c r="C1363" s="1">
        <v>0.22758400000000001</v>
      </c>
    </row>
    <row r="1364" spans="1:3" x14ac:dyDescent="0.2">
      <c r="A1364" s="138">
        <v>41802.584888279998</v>
      </c>
      <c r="B1364" s="1">
        <v>26.972895999999999</v>
      </c>
      <c r="C1364" s="1">
        <v>0.22542599999999999</v>
      </c>
    </row>
    <row r="1365" spans="1:3" x14ac:dyDescent="0.2">
      <c r="A1365" s="138">
        <v>41802.584888287201</v>
      </c>
      <c r="B1365" s="1">
        <v>26.748805999999998</v>
      </c>
      <c r="C1365" s="1">
        <v>0.22365299999999999</v>
      </c>
    </row>
    <row r="1366" spans="1:3" x14ac:dyDescent="0.2">
      <c r="A1366" s="138">
        <v>41802.584888294397</v>
      </c>
      <c r="B1366" s="1">
        <v>26.710819000000001</v>
      </c>
      <c r="C1366" s="1">
        <v>0.223353</v>
      </c>
    </row>
    <row r="1367" spans="1:3" x14ac:dyDescent="0.2">
      <c r="A1367" s="138">
        <v>41802.584888301601</v>
      </c>
      <c r="B1367" s="1">
        <v>26.967493000000001</v>
      </c>
      <c r="C1367" s="1">
        <v>0.225384</v>
      </c>
    </row>
    <row r="1368" spans="1:3" x14ac:dyDescent="0.2">
      <c r="A1368" s="138">
        <v>41802.584888308702</v>
      </c>
      <c r="B1368" s="1">
        <v>27.484386000000001</v>
      </c>
      <c r="C1368" s="1">
        <v>0.22947400000000001</v>
      </c>
    </row>
    <row r="1369" spans="1:3" x14ac:dyDescent="0.2">
      <c r="A1369" s="138">
        <v>41802.584888315898</v>
      </c>
      <c r="B1369" s="1">
        <v>28.019608999999999</v>
      </c>
      <c r="C1369" s="1">
        <v>0.233709</v>
      </c>
    </row>
    <row r="1370" spans="1:3" x14ac:dyDescent="0.2">
      <c r="A1370" s="138">
        <v>41802.584888323101</v>
      </c>
      <c r="B1370" s="1">
        <v>28.474191999999999</v>
      </c>
      <c r="C1370" s="1">
        <v>0.23730599999999999</v>
      </c>
    </row>
    <row r="1371" spans="1:3" x14ac:dyDescent="0.2">
      <c r="A1371" s="138">
        <v>41802.584888330297</v>
      </c>
      <c r="B1371" s="1">
        <v>28.848096000000002</v>
      </c>
      <c r="C1371" s="1">
        <v>0.24026400000000001</v>
      </c>
    </row>
    <row r="1372" spans="1:3" x14ac:dyDescent="0.2">
      <c r="A1372" s="139">
        <v>41802.584899817302</v>
      </c>
      <c r="B1372" s="1">
        <v>29.250921999999999</v>
      </c>
      <c r="C1372" s="1">
        <v>0.243452</v>
      </c>
    </row>
    <row r="1373" spans="1:3" x14ac:dyDescent="0.2">
      <c r="A1373" s="139">
        <v>41802.584899824498</v>
      </c>
      <c r="B1373" s="1">
        <v>29.609206</v>
      </c>
      <c r="C1373" s="1">
        <v>0.24628700000000001</v>
      </c>
    </row>
    <row r="1374" spans="1:3" x14ac:dyDescent="0.2">
      <c r="A1374" s="139">
        <v>41802.5848998316</v>
      </c>
      <c r="B1374" s="1">
        <v>29.888216</v>
      </c>
      <c r="C1374" s="1">
        <v>0.24849399999999999</v>
      </c>
    </row>
    <row r="1375" spans="1:3" x14ac:dyDescent="0.2">
      <c r="A1375" s="139">
        <v>41802.584899838803</v>
      </c>
      <c r="B1375" s="1">
        <v>30.159658</v>
      </c>
      <c r="C1375" s="1">
        <v>0.25064199999999998</v>
      </c>
    </row>
    <row r="1376" spans="1:3" x14ac:dyDescent="0.2">
      <c r="A1376" s="139">
        <v>41802.584899845999</v>
      </c>
      <c r="B1376" s="1">
        <v>30.524082</v>
      </c>
      <c r="C1376" s="1">
        <v>0.25352599999999997</v>
      </c>
    </row>
    <row r="1377" spans="1:3" x14ac:dyDescent="0.2">
      <c r="A1377" s="139">
        <v>41802.584899853202</v>
      </c>
      <c r="B1377" s="1">
        <v>30.970053</v>
      </c>
      <c r="C1377" s="1">
        <v>0.257054</v>
      </c>
    </row>
    <row r="1378" spans="1:3" x14ac:dyDescent="0.2">
      <c r="A1378" s="139">
        <v>41802.584899860303</v>
      </c>
      <c r="B1378" s="1">
        <v>31.491873999999999</v>
      </c>
      <c r="C1378" s="1">
        <v>0.261183</v>
      </c>
    </row>
    <row r="1379" spans="1:3" x14ac:dyDescent="0.2">
      <c r="A1379" s="139">
        <v>41802.584899867499</v>
      </c>
      <c r="B1379" s="1">
        <v>31.952521000000001</v>
      </c>
      <c r="C1379" s="1">
        <v>0.26482800000000001</v>
      </c>
    </row>
    <row r="1380" spans="1:3" x14ac:dyDescent="0.2">
      <c r="A1380" s="139">
        <v>41802.584899874702</v>
      </c>
      <c r="B1380" s="1">
        <v>32.413941999999999</v>
      </c>
      <c r="C1380" s="1">
        <v>0.26847900000000002</v>
      </c>
    </row>
    <row r="1381" spans="1:3" x14ac:dyDescent="0.2">
      <c r="A1381" s="139">
        <v>41802.584899881898</v>
      </c>
      <c r="B1381" s="1">
        <v>32.830561000000003</v>
      </c>
      <c r="C1381" s="1">
        <v>0.27177600000000002</v>
      </c>
    </row>
    <row r="1382" spans="1:3" x14ac:dyDescent="0.2">
      <c r="A1382" s="140">
        <v>41802.584911391998</v>
      </c>
      <c r="B1382" s="1">
        <v>33.239719999999998</v>
      </c>
      <c r="C1382" s="1">
        <v>0.27501399999999998</v>
      </c>
    </row>
    <row r="1383" spans="1:3" x14ac:dyDescent="0.2">
      <c r="A1383" s="140">
        <v>41802.584911399201</v>
      </c>
      <c r="B1383" s="1">
        <v>33.599040000000002</v>
      </c>
      <c r="C1383" s="1">
        <v>0.27785700000000002</v>
      </c>
    </row>
    <row r="1384" spans="1:3" x14ac:dyDescent="0.2">
      <c r="A1384" s="140">
        <v>41802.584911406397</v>
      </c>
      <c r="B1384" s="1">
        <v>33.98019</v>
      </c>
      <c r="C1384" s="1">
        <v>0.28087299999999998</v>
      </c>
    </row>
    <row r="1385" spans="1:3" x14ac:dyDescent="0.2">
      <c r="A1385" s="140">
        <v>41802.584911413498</v>
      </c>
      <c r="B1385" s="1">
        <v>34.430950000000003</v>
      </c>
      <c r="C1385" s="1">
        <v>0.284439</v>
      </c>
    </row>
    <row r="1386" spans="1:3" x14ac:dyDescent="0.2">
      <c r="A1386" s="140">
        <v>41802.584911420701</v>
      </c>
      <c r="B1386" s="1">
        <v>34.989606999999999</v>
      </c>
      <c r="C1386" s="1">
        <v>0.28886000000000001</v>
      </c>
    </row>
    <row r="1387" spans="1:3" x14ac:dyDescent="0.2">
      <c r="A1387" s="140">
        <v>41802.584911427897</v>
      </c>
      <c r="B1387" s="1">
        <v>35.635236999999996</v>
      </c>
      <c r="C1387" s="1">
        <v>0.29396800000000001</v>
      </c>
    </row>
    <row r="1388" spans="1:3" x14ac:dyDescent="0.2">
      <c r="A1388" s="140">
        <v>41802.5849114351</v>
      </c>
      <c r="B1388" s="1">
        <v>36.435721999999998</v>
      </c>
      <c r="C1388" s="1">
        <v>0.30030200000000001</v>
      </c>
    </row>
    <row r="1389" spans="1:3" x14ac:dyDescent="0.2">
      <c r="A1389" s="140">
        <v>41802.584911442202</v>
      </c>
      <c r="B1389" s="1">
        <v>37.148313999999999</v>
      </c>
      <c r="C1389" s="1">
        <v>0.30594100000000002</v>
      </c>
    </row>
    <row r="1390" spans="1:3" x14ac:dyDescent="0.2">
      <c r="A1390" s="140">
        <v>41802.584911449398</v>
      </c>
      <c r="B1390" s="1">
        <v>37.811551999999999</v>
      </c>
      <c r="C1390" s="1">
        <v>0.31118899999999999</v>
      </c>
    </row>
    <row r="1391" spans="1:3" x14ac:dyDescent="0.2">
      <c r="A1391" s="140">
        <v>41802.584911456601</v>
      </c>
      <c r="B1391" s="1">
        <v>38.404311999999997</v>
      </c>
      <c r="C1391" s="1">
        <v>0.31587900000000002</v>
      </c>
    </row>
    <row r="1392" spans="1:3" x14ac:dyDescent="0.2">
      <c r="A1392" s="141">
        <v>41802.584922932001</v>
      </c>
      <c r="B1392" s="1">
        <v>38.696969000000003</v>
      </c>
      <c r="C1392" s="1">
        <v>0.31819500000000001</v>
      </c>
    </row>
    <row r="1393" spans="1:3" x14ac:dyDescent="0.2">
      <c r="A1393" s="141">
        <v>41802.584922939197</v>
      </c>
      <c r="B1393" s="1">
        <v>38.676245000000002</v>
      </c>
      <c r="C1393" s="1">
        <v>0.31803100000000001</v>
      </c>
    </row>
    <row r="1394" spans="1:3" x14ac:dyDescent="0.2">
      <c r="A1394" s="141">
        <v>41802.5849229464</v>
      </c>
      <c r="B1394" s="1">
        <v>38.323633000000001</v>
      </c>
      <c r="C1394" s="1">
        <v>0.31524099999999999</v>
      </c>
    </row>
    <row r="1395" spans="1:3" x14ac:dyDescent="0.2">
      <c r="A1395" s="141">
        <v>41802.584922953603</v>
      </c>
      <c r="B1395" s="1">
        <v>37.627298000000003</v>
      </c>
      <c r="C1395" s="1">
        <v>0.30973099999999998</v>
      </c>
    </row>
    <row r="1396" spans="1:3" x14ac:dyDescent="0.2">
      <c r="A1396" s="141">
        <v>41802.584922960697</v>
      </c>
      <c r="B1396" s="1">
        <v>36.814086000000003</v>
      </c>
      <c r="C1396" s="1">
        <v>0.30329600000000001</v>
      </c>
    </row>
    <row r="1397" spans="1:3" x14ac:dyDescent="0.2">
      <c r="A1397" s="141">
        <v>41802.584922967901</v>
      </c>
      <c r="B1397" s="1">
        <v>35.935361999999998</v>
      </c>
      <c r="C1397" s="1">
        <v>0.29634300000000002</v>
      </c>
    </row>
    <row r="1398" spans="1:3" x14ac:dyDescent="0.2">
      <c r="A1398" s="141">
        <v>41802.584922975097</v>
      </c>
      <c r="B1398" s="1">
        <v>34.931294999999999</v>
      </c>
      <c r="C1398" s="1">
        <v>0.28839799999999999</v>
      </c>
    </row>
    <row r="1399" spans="1:3" x14ac:dyDescent="0.2">
      <c r="A1399" s="141">
        <v>41802.5849229823</v>
      </c>
      <c r="B1399" s="1">
        <v>34.143543000000001</v>
      </c>
      <c r="C1399" s="1">
        <v>0.282165</v>
      </c>
    </row>
    <row r="1400" spans="1:3" x14ac:dyDescent="0.2">
      <c r="A1400" s="141">
        <v>41802.584922989401</v>
      </c>
      <c r="B1400" s="1">
        <v>33.633197000000003</v>
      </c>
      <c r="C1400" s="1">
        <v>0.27812700000000001</v>
      </c>
    </row>
    <row r="1401" spans="1:3" x14ac:dyDescent="0.2">
      <c r="A1401" s="141">
        <v>41802.584922996597</v>
      </c>
      <c r="B1401" s="1">
        <v>33.444682999999998</v>
      </c>
      <c r="C1401" s="1">
        <v>0.27663500000000002</v>
      </c>
    </row>
    <row r="1402" spans="1:3" x14ac:dyDescent="0.2">
      <c r="A1402" s="142">
        <v>41802.5849344952</v>
      </c>
      <c r="B1402" s="1">
        <v>33.364426000000002</v>
      </c>
      <c r="C1402" s="1">
        <v>0.27600000000000002</v>
      </c>
    </row>
    <row r="1403" spans="1:3" x14ac:dyDescent="0.2">
      <c r="A1403" s="142">
        <v>41802.584934502403</v>
      </c>
      <c r="B1403" s="1">
        <v>33.303488999999999</v>
      </c>
      <c r="C1403" s="1">
        <v>0.27551799999999999</v>
      </c>
    </row>
    <row r="1404" spans="1:3" x14ac:dyDescent="0.2">
      <c r="A1404" s="142">
        <v>41802.584934509498</v>
      </c>
      <c r="B1404" s="1">
        <v>33.164644000000003</v>
      </c>
      <c r="C1404" s="1">
        <v>0.27442</v>
      </c>
    </row>
    <row r="1405" spans="1:3" x14ac:dyDescent="0.2">
      <c r="A1405" s="142">
        <v>41802.584934516701</v>
      </c>
      <c r="B1405" s="1">
        <v>32.954838000000002</v>
      </c>
      <c r="C1405" s="1">
        <v>0.27275899999999997</v>
      </c>
    </row>
    <row r="1406" spans="1:3" x14ac:dyDescent="0.2">
      <c r="A1406" s="142">
        <v>41802.584934523897</v>
      </c>
      <c r="B1406" s="1">
        <v>32.506180999999998</v>
      </c>
      <c r="C1406" s="1">
        <v>0.26920899999999998</v>
      </c>
    </row>
    <row r="1407" spans="1:3" x14ac:dyDescent="0.2">
      <c r="A1407" s="142">
        <v>41802.5849345311</v>
      </c>
      <c r="B1407" s="1">
        <v>31.781338000000002</v>
      </c>
      <c r="C1407" s="1">
        <v>0.26347399999999999</v>
      </c>
    </row>
    <row r="1408" spans="1:3" x14ac:dyDescent="0.2">
      <c r="A1408" s="142">
        <v>41802.584934538201</v>
      </c>
      <c r="B1408" s="1">
        <v>30.748902000000001</v>
      </c>
      <c r="C1408" s="1">
        <v>0.255305</v>
      </c>
    </row>
    <row r="1409" spans="1:3" x14ac:dyDescent="0.2">
      <c r="A1409" s="142">
        <v>41802.584934545397</v>
      </c>
      <c r="B1409" s="1">
        <v>29.765689999999999</v>
      </c>
      <c r="C1409" s="1">
        <v>0.247525</v>
      </c>
    </row>
    <row r="1410" spans="1:3" x14ac:dyDescent="0.2">
      <c r="A1410" s="142">
        <v>41802.5849345526</v>
      </c>
      <c r="B1410" s="1">
        <v>28.792901000000001</v>
      </c>
      <c r="C1410" s="1">
        <v>0.23982700000000001</v>
      </c>
    </row>
    <row r="1411" spans="1:3" x14ac:dyDescent="0.2">
      <c r="A1411" s="142">
        <v>41802.584934559804</v>
      </c>
      <c r="B1411" s="1">
        <v>27.905994</v>
      </c>
      <c r="C1411" s="1">
        <v>0.23280999999999999</v>
      </c>
    </row>
    <row r="1412" spans="1:3" x14ac:dyDescent="0.2">
      <c r="A1412" s="143">
        <v>41802.584946046802</v>
      </c>
      <c r="B1412" s="1">
        <v>27.287175999999999</v>
      </c>
      <c r="C1412" s="1">
        <v>0.227913</v>
      </c>
    </row>
    <row r="1413" spans="1:3" x14ac:dyDescent="0.2">
      <c r="A1413" s="143">
        <v>41802.584946053903</v>
      </c>
      <c r="B1413" s="1">
        <v>26.992646000000001</v>
      </c>
      <c r="C1413" s="1">
        <v>0.22558300000000001</v>
      </c>
    </row>
    <row r="1414" spans="1:3" x14ac:dyDescent="0.2">
      <c r="A1414" s="143">
        <v>41802.584946061099</v>
      </c>
      <c r="B1414" s="1">
        <v>26.989844000000002</v>
      </c>
      <c r="C1414" s="1">
        <v>0.22556100000000001</v>
      </c>
    </row>
    <row r="1415" spans="1:3" x14ac:dyDescent="0.2">
      <c r="A1415" s="143">
        <v>41802.584946068302</v>
      </c>
      <c r="B1415" s="1">
        <v>27.216145000000001</v>
      </c>
      <c r="C1415" s="1">
        <v>0.227351</v>
      </c>
    </row>
    <row r="1416" spans="1:3" x14ac:dyDescent="0.2">
      <c r="A1416" s="143">
        <v>41802.584946075498</v>
      </c>
      <c r="B1416" s="1">
        <v>27.513738</v>
      </c>
      <c r="C1416" s="1">
        <v>0.22970599999999999</v>
      </c>
    </row>
    <row r="1417" spans="1:3" x14ac:dyDescent="0.2">
      <c r="A1417" s="143">
        <v>41802.584946082701</v>
      </c>
      <c r="B1417" s="1">
        <v>27.996919999999999</v>
      </c>
      <c r="C1417" s="1">
        <v>0.23352899999999999</v>
      </c>
    </row>
    <row r="1418" spans="1:3" x14ac:dyDescent="0.2">
      <c r="A1418" s="143">
        <v>41802.584946089803</v>
      </c>
      <c r="B1418" s="1">
        <v>28.622916</v>
      </c>
      <c r="C1418" s="1">
        <v>0.238482</v>
      </c>
    </row>
    <row r="1419" spans="1:3" x14ac:dyDescent="0.2">
      <c r="A1419" s="143">
        <v>41802.584946096998</v>
      </c>
      <c r="B1419" s="1">
        <v>29.131772999999999</v>
      </c>
      <c r="C1419" s="1">
        <v>0.242509</v>
      </c>
    </row>
    <row r="1420" spans="1:3" x14ac:dyDescent="0.2">
      <c r="A1420" s="143">
        <v>41802.584946104202</v>
      </c>
      <c r="B1420" s="1">
        <v>29.467390999999999</v>
      </c>
      <c r="C1420" s="1">
        <v>0.24516399999999999</v>
      </c>
    </row>
    <row r="1421" spans="1:3" x14ac:dyDescent="0.2">
      <c r="A1421" s="143">
        <v>41802.584946111398</v>
      </c>
      <c r="B1421" s="1">
        <v>29.671362999999999</v>
      </c>
      <c r="C1421" s="1">
        <v>0.246778</v>
      </c>
    </row>
    <row r="1422" spans="1:3" x14ac:dyDescent="0.2">
      <c r="A1422" s="144">
        <v>41802.584957633102</v>
      </c>
      <c r="B1422" s="1">
        <v>29.855518</v>
      </c>
      <c r="C1422" s="1">
        <v>0.24823600000000001</v>
      </c>
    </row>
    <row r="1423" spans="1:3" x14ac:dyDescent="0.2">
      <c r="A1423" s="144">
        <v>41802.584957640298</v>
      </c>
      <c r="B1423" s="1">
        <v>30.044615</v>
      </c>
      <c r="C1423" s="1">
        <v>0.24973200000000001</v>
      </c>
    </row>
    <row r="1424" spans="1:3" x14ac:dyDescent="0.2">
      <c r="A1424" s="144">
        <v>41802.584957647399</v>
      </c>
      <c r="B1424" s="1">
        <v>30.167448</v>
      </c>
      <c r="C1424" s="1">
        <v>0.25070399999999998</v>
      </c>
    </row>
    <row r="1425" spans="1:3" x14ac:dyDescent="0.2">
      <c r="A1425" s="144">
        <v>41802.584957654602</v>
      </c>
      <c r="B1425" s="1">
        <v>30.225522000000002</v>
      </c>
      <c r="C1425" s="1">
        <v>0.25116300000000003</v>
      </c>
    </row>
    <row r="1426" spans="1:3" x14ac:dyDescent="0.2">
      <c r="A1426" s="144">
        <v>41802.584957661798</v>
      </c>
      <c r="B1426" s="1">
        <v>30.330839999999998</v>
      </c>
      <c r="C1426" s="1">
        <v>0.25199700000000003</v>
      </c>
    </row>
    <row r="1427" spans="1:3" x14ac:dyDescent="0.2">
      <c r="A1427" s="144">
        <v>41802.584957669002</v>
      </c>
      <c r="B1427" s="1">
        <v>30.492166999999998</v>
      </c>
      <c r="C1427" s="1">
        <v>0.25327300000000003</v>
      </c>
    </row>
    <row r="1428" spans="1:3" x14ac:dyDescent="0.2">
      <c r="A1428" s="144">
        <v>41802.584957676103</v>
      </c>
      <c r="B1428" s="1">
        <v>30.719550000000002</v>
      </c>
      <c r="C1428" s="1">
        <v>0.25507200000000002</v>
      </c>
    </row>
    <row r="1429" spans="1:3" x14ac:dyDescent="0.2">
      <c r="A1429" s="144">
        <v>41802.584957683299</v>
      </c>
      <c r="B1429" s="1">
        <v>30.971043000000002</v>
      </c>
      <c r="C1429" s="1">
        <v>0.25706200000000001</v>
      </c>
    </row>
    <row r="1430" spans="1:3" x14ac:dyDescent="0.2">
      <c r="A1430" s="144">
        <v>41802.584957690502</v>
      </c>
      <c r="B1430" s="1">
        <v>31.202717</v>
      </c>
      <c r="C1430" s="1">
        <v>0.25889499999999999</v>
      </c>
    </row>
    <row r="1431" spans="1:3" x14ac:dyDescent="0.2">
      <c r="A1431" s="144">
        <v>41802.584957697698</v>
      </c>
      <c r="B1431" s="1">
        <v>31.402229999999999</v>
      </c>
      <c r="C1431" s="1">
        <v>0.26047399999999998</v>
      </c>
    </row>
    <row r="1432" spans="1:3" x14ac:dyDescent="0.2">
      <c r="A1432" s="145">
        <v>41802.584969346703</v>
      </c>
      <c r="B1432" s="1">
        <v>31.519691000000002</v>
      </c>
      <c r="C1432" s="1">
        <v>0.26140400000000003</v>
      </c>
    </row>
    <row r="1433" spans="1:3" x14ac:dyDescent="0.2">
      <c r="A1433" s="145">
        <v>41802.584969353898</v>
      </c>
      <c r="B1433" s="1">
        <v>31.593692000000001</v>
      </c>
      <c r="C1433" s="1">
        <v>0.26198900000000003</v>
      </c>
    </row>
    <row r="1434" spans="1:3" x14ac:dyDescent="0.2">
      <c r="A1434" s="145">
        <v>41802.584969361102</v>
      </c>
      <c r="B1434" s="1">
        <v>31.665129</v>
      </c>
      <c r="C1434" s="1">
        <v>0.26255400000000001</v>
      </c>
    </row>
    <row r="1435" spans="1:3" x14ac:dyDescent="0.2">
      <c r="A1435" s="145">
        <v>41802.584969368203</v>
      </c>
      <c r="B1435" s="1">
        <v>31.66658</v>
      </c>
      <c r="C1435" s="1">
        <v>0.26256600000000002</v>
      </c>
    </row>
    <row r="1436" spans="1:3" x14ac:dyDescent="0.2">
      <c r="A1436" s="145">
        <v>41802.584969375399</v>
      </c>
      <c r="B1436" s="1">
        <v>31.516068000000001</v>
      </c>
      <c r="C1436" s="1">
        <v>0.26137500000000002</v>
      </c>
    </row>
    <row r="1437" spans="1:3" x14ac:dyDescent="0.2">
      <c r="A1437" s="145">
        <v>41802.584969382602</v>
      </c>
      <c r="B1437" s="1">
        <v>31.234233</v>
      </c>
      <c r="C1437" s="1">
        <v>0.25914500000000001</v>
      </c>
    </row>
    <row r="1438" spans="1:3" x14ac:dyDescent="0.2">
      <c r="A1438" s="145">
        <v>41802.584969389798</v>
      </c>
      <c r="B1438" s="1">
        <v>30.885828</v>
      </c>
      <c r="C1438" s="1">
        <v>0.256388</v>
      </c>
    </row>
    <row r="1439" spans="1:3" x14ac:dyDescent="0.2">
      <c r="A1439" s="145">
        <v>41802.584969397001</v>
      </c>
      <c r="B1439" s="1">
        <v>30.588857000000001</v>
      </c>
      <c r="C1439" s="1">
        <v>0.25403799999999999</v>
      </c>
    </row>
    <row r="1440" spans="1:3" x14ac:dyDescent="0.2">
      <c r="A1440" s="145">
        <v>41802.584969404103</v>
      </c>
      <c r="B1440" s="1">
        <v>30.260975999999999</v>
      </c>
      <c r="C1440" s="1">
        <v>0.251444</v>
      </c>
    </row>
    <row r="1441" spans="1:3" x14ac:dyDescent="0.2">
      <c r="A1441" s="145">
        <v>41802.584969411299</v>
      </c>
      <c r="B1441" s="1">
        <v>29.825635999999999</v>
      </c>
      <c r="C1441" s="1">
        <v>0.247999</v>
      </c>
    </row>
    <row r="1442" spans="1:3" x14ac:dyDescent="0.2">
      <c r="A1442" s="146">
        <v>41802.584980898297</v>
      </c>
      <c r="B1442" s="1">
        <v>29.336221999999999</v>
      </c>
      <c r="C1442" s="1">
        <v>0.24412700000000001</v>
      </c>
    </row>
    <row r="1443" spans="1:3" x14ac:dyDescent="0.2">
      <c r="A1443" s="146">
        <v>41802.5849809055</v>
      </c>
      <c r="B1443" s="1">
        <v>28.898049</v>
      </c>
      <c r="C1443" s="1">
        <v>0.24065900000000001</v>
      </c>
    </row>
    <row r="1444" spans="1:3" x14ac:dyDescent="0.2">
      <c r="A1444" s="146">
        <v>41802.584980912703</v>
      </c>
      <c r="B1444" s="1">
        <v>28.506637000000001</v>
      </c>
      <c r="C1444" s="1">
        <v>0.237562</v>
      </c>
    </row>
    <row r="1445" spans="1:3" x14ac:dyDescent="0.2">
      <c r="A1445" s="146">
        <v>41802.584980919797</v>
      </c>
      <c r="B1445" s="1">
        <v>28.081067999999998</v>
      </c>
      <c r="C1445" s="1">
        <v>0.23419499999999999</v>
      </c>
    </row>
    <row r="1446" spans="1:3" x14ac:dyDescent="0.2">
      <c r="A1446" s="146">
        <v>41802.584980927</v>
      </c>
      <c r="B1446" s="1">
        <v>27.512824999999999</v>
      </c>
      <c r="C1446" s="1">
        <v>0.22969899999999999</v>
      </c>
    </row>
    <row r="1447" spans="1:3" x14ac:dyDescent="0.2">
      <c r="A1447" s="146">
        <v>41802.584980934203</v>
      </c>
      <c r="B1447" s="1">
        <v>26.857223999999999</v>
      </c>
      <c r="C1447" s="1">
        <v>0.22451099999999999</v>
      </c>
    </row>
    <row r="1448" spans="1:3" x14ac:dyDescent="0.2">
      <c r="A1448" s="146">
        <v>41802.584980941399</v>
      </c>
      <c r="B1448" s="1">
        <v>26.206398</v>
      </c>
      <c r="C1448" s="1">
        <v>0.219361</v>
      </c>
    </row>
    <row r="1449" spans="1:3" x14ac:dyDescent="0.2">
      <c r="A1449" s="146">
        <v>41802.584980948501</v>
      </c>
      <c r="B1449" s="1">
        <v>25.576879999999999</v>
      </c>
      <c r="C1449" s="1">
        <v>0.21437999999999999</v>
      </c>
    </row>
    <row r="1450" spans="1:3" x14ac:dyDescent="0.2">
      <c r="A1450" s="146">
        <v>41802.584980955697</v>
      </c>
      <c r="B1450" s="1">
        <v>24.933008000000001</v>
      </c>
      <c r="C1450" s="1">
        <v>0.209285</v>
      </c>
    </row>
    <row r="1451" spans="1:3" x14ac:dyDescent="0.2">
      <c r="A1451" s="146">
        <v>41802.5849809629</v>
      </c>
      <c r="B1451" s="1">
        <v>24.282312000000001</v>
      </c>
      <c r="C1451" s="1">
        <v>0.20413700000000001</v>
      </c>
    </row>
    <row r="1452" spans="1:3" x14ac:dyDescent="0.2">
      <c r="A1452" s="147">
        <v>41802.584992472999</v>
      </c>
      <c r="B1452" s="1">
        <v>23.965361999999999</v>
      </c>
      <c r="C1452" s="1">
        <v>0.201629</v>
      </c>
    </row>
    <row r="1453" spans="1:3" x14ac:dyDescent="0.2">
      <c r="A1453" s="147">
        <v>41802.584992480202</v>
      </c>
      <c r="B1453" s="1">
        <v>24.068967000000001</v>
      </c>
      <c r="C1453" s="1">
        <v>0.20244899999999999</v>
      </c>
    </row>
    <row r="1454" spans="1:3" x14ac:dyDescent="0.2">
      <c r="A1454" s="147">
        <v>41802.584992487398</v>
      </c>
      <c r="B1454" s="1">
        <v>24.585906999999999</v>
      </c>
      <c r="C1454" s="1">
        <v>0.206539</v>
      </c>
    </row>
    <row r="1455" spans="1:3" x14ac:dyDescent="0.2">
      <c r="A1455" s="147">
        <v>41802.584992494601</v>
      </c>
      <c r="B1455" s="1">
        <v>25.428325000000001</v>
      </c>
      <c r="C1455" s="1">
        <v>0.21320500000000001</v>
      </c>
    </row>
    <row r="1456" spans="1:3" x14ac:dyDescent="0.2">
      <c r="A1456" s="147">
        <v>41802.584992501703</v>
      </c>
      <c r="B1456" s="1">
        <v>26.575565999999998</v>
      </c>
      <c r="C1456" s="1">
        <v>0.22228200000000001</v>
      </c>
    </row>
    <row r="1457" spans="1:3" x14ac:dyDescent="0.2">
      <c r="A1457" s="147">
        <v>41802.584992508899</v>
      </c>
      <c r="B1457" s="1">
        <v>28.05273</v>
      </c>
      <c r="C1457" s="1">
        <v>0.23397100000000001</v>
      </c>
    </row>
    <row r="1458" spans="1:3" x14ac:dyDescent="0.2">
      <c r="A1458" s="147">
        <v>41802.584992516102</v>
      </c>
      <c r="B1458" s="1">
        <v>29.856646000000001</v>
      </c>
      <c r="C1458" s="1">
        <v>0.24824399999999999</v>
      </c>
    </row>
    <row r="1459" spans="1:3" x14ac:dyDescent="0.2">
      <c r="A1459" s="147">
        <v>41802.584992523298</v>
      </c>
      <c r="B1459" s="1">
        <v>31.407342</v>
      </c>
      <c r="C1459" s="1">
        <v>0.260515</v>
      </c>
    </row>
    <row r="1460" spans="1:3" x14ac:dyDescent="0.2">
      <c r="A1460" s="147">
        <v>41802.584992530399</v>
      </c>
      <c r="B1460" s="1">
        <v>32.644841</v>
      </c>
      <c r="C1460" s="1">
        <v>0.27030599999999999</v>
      </c>
    </row>
    <row r="1461" spans="1:3" x14ac:dyDescent="0.2">
      <c r="A1461" s="147">
        <v>41802.584992537602</v>
      </c>
      <c r="B1461" s="1">
        <v>33.556508999999998</v>
      </c>
      <c r="C1461" s="1">
        <v>0.27751999999999999</v>
      </c>
    </row>
    <row r="1462" spans="1:3" x14ac:dyDescent="0.2">
      <c r="A1462" s="148">
        <v>41802.585004013003</v>
      </c>
      <c r="B1462" s="1">
        <v>34.232050999999998</v>
      </c>
      <c r="C1462" s="1">
        <v>0.28286600000000001</v>
      </c>
    </row>
    <row r="1463" spans="1:3" x14ac:dyDescent="0.2">
      <c r="A1463" s="148">
        <v>41802.585004020199</v>
      </c>
      <c r="B1463" s="1">
        <v>34.694262999999999</v>
      </c>
      <c r="C1463" s="1">
        <v>0.28652300000000003</v>
      </c>
    </row>
    <row r="1464" spans="1:3" x14ac:dyDescent="0.2">
      <c r="A1464" s="148">
        <v>41802.585004027402</v>
      </c>
      <c r="B1464" s="1">
        <v>34.917793000000003</v>
      </c>
      <c r="C1464" s="1">
        <v>0.28829199999999999</v>
      </c>
    </row>
    <row r="1465" spans="1:3" x14ac:dyDescent="0.2">
      <c r="A1465" s="148">
        <v>41802.585004034598</v>
      </c>
      <c r="B1465" s="1">
        <v>34.884627000000002</v>
      </c>
      <c r="C1465" s="1">
        <v>0.28802899999999998</v>
      </c>
    </row>
    <row r="1466" spans="1:3" x14ac:dyDescent="0.2">
      <c r="A1466" s="148">
        <v>41802.585004041699</v>
      </c>
      <c r="B1466" s="1">
        <v>34.873137</v>
      </c>
      <c r="C1466" s="1">
        <v>0.28793800000000003</v>
      </c>
    </row>
    <row r="1467" spans="1:3" x14ac:dyDescent="0.2">
      <c r="A1467" s="148">
        <v>41802.585004048902</v>
      </c>
      <c r="B1467" s="1">
        <v>34.928807999999997</v>
      </c>
      <c r="C1467" s="1">
        <v>0.288379</v>
      </c>
    </row>
    <row r="1468" spans="1:3" x14ac:dyDescent="0.2">
      <c r="A1468" s="148">
        <v>41802.585004056098</v>
      </c>
      <c r="B1468" s="1">
        <v>35.085222000000002</v>
      </c>
      <c r="C1468" s="1">
        <v>0.28961599999999998</v>
      </c>
    </row>
    <row r="1469" spans="1:3" x14ac:dyDescent="0.2">
      <c r="A1469" s="148">
        <v>41802.585004063301</v>
      </c>
      <c r="B1469" s="1">
        <v>35.271425999999998</v>
      </c>
      <c r="C1469" s="1">
        <v>0.29109000000000002</v>
      </c>
    </row>
    <row r="1470" spans="1:3" x14ac:dyDescent="0.2">
      <c r="A1470" s="148">
        <v>41802.585004070497</v>
      </c>
      <c r="B1470" s="1">
        <v>35.451304999999998</v>
      </c>
      <c r="C1470" s="1">
        <v>0.29251300000000002</v>
      </c>
    </row>
    <row r="1471" spans="1:3" x14ac:dyDescent="0.2">
      <c r="A1471" s="148">
        <v>41802.585004077599</v>
      </c>
      <c r="B1471" s="1">
        <v>35.624820999999997</v>
      </c>
      <c r="C1471" s="1">
        <v>0.29388599999999998</v>
      </c>
    </row>
    <row r="1472" spans="1:3" x14ac:dyDescent="0.2">
      <c r="A1472" s="149">
        <v>41802.585015576202</v>
      </c>
      <c r="B1472" s="1">
        <v>35.776122999999998</v>
      </c>
      <c r="C1472" s="1">
        <v>0.29508299999999998</v>
      </c>
    </row>
    <row r="1473" spans="1:3" x14ac:dyDescent="0.2">
      <c r="A1473" s="149">
        <v>41802.585015583398</v>
      </c>
      <c r="B1473" s="1">
        <v>35.876168</v>
      </c>
      <c r="C1473" s="1">
        <v>0.295875</v>
      </c>
    </row>
    <row r="1474" spans="1:3" x14ac:dyDescent="0.2">
      <c r="A1474" s="149">
        <v>41802.585015590601</v>
      </c>
      <c r="B1474" s="1">
        <v>35.849487000000003</v>
      </c>
      <c r="C1474" s="1">
        <v>0.29566399999999998</v>
      </c>
    </row>
    <row r="1475" spans="1:3" x14ac:dyDescent="0.2">
      <c r="A1475" s="149">
        <v>41802.585015597702</v>
      </c>
      <c r="B1475" s="1">
        <v>35.677990000000001</v>
      </c>
      <c r="C1475" s="1">
        <v>0.29430699999999999</v>
      </c>
    </row>
    <row r="1476" spans="1:3" x14ac:dyDescent="0.2">
      <c r="A1476" s="149">
        <v>41802.585015604898</v>
      </c>
      <c r="B1476" s="1">
        <v>35.397843999999999</v>
      </c>
      <c r="C1476" s="1">
        <v>0.29209000000000002</v>
      </c>
    </row>
    <row r="1477" spans="1:3" x14ac:dyDescent="0.2">
      <c r="A1477" s="149">
        <v>41802.585015612101</v>
      </c>
      <c r="B1477" s="1">
        <v>35.001564999999999</v>
      </c>
      <c r="C1477" s="1">
        <v>0.28895399999999999</v>
      </c>
    </row>
    <row r="1478" spans="1:3" x14ac:dyDescent="0.2">
      <c r="A1478" s="149">
        <v>41802.585015619297</v>
      </c>
      <c r="B1478" s="1">
        <v>34.497996999999998</v>
      </c>
      <c r="C1478" s="1">
        <v>0.28497</v>
      </c>
    </row>
    <row r="1479" spans="1:3" x14ac:dyDescent="0.2">
      <c r="A1479" s="149">
        <v>41802.585015626399</v>
      </c>
      <c r="B1479" s="1">
        <v>33.979806000000004</v>
      </c>
      <c r="C1479" s="1">
        <v>0.28087000000000001</v>
      </c>
    </row>
    <row r="1480" spans="1:3" x14ac:dyDescent="0.2">
      <c r="A1480" s="149">
        <v>41802.585015633602</v>
      </c>
      <c r="B1480" s="1">
        <v>33.505035999999997</v>
      </c>
      <c r="C1480" s="1">
        <v>0.277113</v>
      </c>
    </row>
    <row r="1481" spans="1:3" x14ac:dyDescent="0.2">
      <c r="A1481" s="149">
        <v>41802.585015640798</v>
      </c>
      <c r="B1481" s="1">
        <v>33.134217999999997</v>
      </c>
      <c r="C1481" s="1">
        <v>0.27417900000000001</v>
      </c>
    </row>
    <row r="1482" spans="1:3" x14ac:dyDescent="0.2">
      <c r="A1482" s="150">
        <v>41802.585027127803</v>
      </c>
      <c r="B1482" s="1">
        <v>32.900993</v>
      </c>
      <c r="C1482" s="1">
        <v>0.27233299999999999</v>
      </c>
    </row>
    <row r="1483" spans="1:3" x14ac:dyDescent="0.2">
      <c r="A1483" s="150">
        <v>41802.585027134999</v>
      </c>
      <c r="B1483" s="1">
        <v>32.800733999999999</v>
      </c>
      <c r="C1483" s="1">
        <v>0.27154</v>
      </c>
    </row>
    <row r="1484" spans="1:3" x14ac:dyDescent="0.2">
      <c r="A1484" s="150">
        <v>41802.585027142202</v>
      </c>
      <c r="B1484" s="1">
        <v>32.935526000000003</v>
      </c>
      <c r="C1484" s="1">
        <v>0.27260699999999999</v>
      </c>
    </row>
    <row r="1485" spans="1:3" x14ac:dyDescent="0.2">
      <c r="A1485" s="150">
        <v>41802.585027149296</v>
      </c>
      <c r="B1485" s="1">
        <v>33.313865999999997</v>
      </c>
      <c r="C1485" s="1">
        <v>0.27560000000000001</v>
      </c>
    </row>
    <row r="1486" spans="1:3" x14ac:dyDescent="0.2">
      <c r="A1486" s="150">
        <v>41802.5850271565</v>
      </c>
      <c r="B1486" s="1">
        <v>33.800333999999999</v>
      </c>
      <c r="C1486" s="1">
        <v>0.279449</v>
      </c>
    </row>
    <row r="1487" spans="1:3" x14ac:dyDescent="0.2">
      <c r="A1487" s="150">
        <v>41802.585027163703</v>
      </c>
      <c r="B1487" s="1">
        <v>34.34892</v>
      </c>
      <c r="C1487" s="1">
        <v>0.28378999999999999</v>
      </c>
    </row>
    <row r="1488" spans="1:3" x14ac:dyDescent="0.2">
      <c r="A1488" s="150">
        <v>41802.585027170899</v>
      </c>
      <c r="B1488" s="1">
        <v>35.019626000000002</v>
      </c>
      <c r="C1488" s="1">
        <v>0.28909699999999999</v>
      </c>
    </row>
    <row r="1489" spans="1:3" x14ac:dyDescent="0.2">
      <c r="A1489" s="150">
        <v>41802.585027178</v>
      </c>
      <c r="B1489" s="1">
        <v>35.744154000000002</v>
      </c>
      <c r="C1489" s="1">
        <v>0.29482999999999998</v>
      </c>
    </row>
    <row r="1490" spans="1:3" x14ac:dyDescent="0.2">
      <c r="A1490" s="150">
        <v>41802.585027185203</v>
      </c>
      <c r="B1490" s="1">
        <v>36.448633000000001</v>
      </c>
      <c r="C1490" s="1">
        <v>0.30040499999999998</v>
      </c>
    </row>
    <row r="1491" spans="1:3" x14ac:dyDescent="0.2">
      <c r="A1491" s="150">
        <v>41802.585027192399</v>
      </c>
      <c r="B1491" s="1">
        <v>36.947457999999997</v>
      </c>
      <c r="C1491" s="1">
        <v>0.30435200000000001</v>
      </c>
    </row>
    <row r="1492" spans="1:3" x14ac:dyDescent="0.2">
      <c r="A1492" s="151">
        <v>41802.585038841396</v>
      </c>
      <c r="B1492" s="1">
        <v>37.168210000000002</v>
      </c>
      <c r="C1492" s="1">
        <v>0.30609799999999998</v>
      </c>
    </row>
    <row r="1493" spans="1:3" x14ac:dyDescent="0.2">
      <c r="A1493" s="151">
        <v>41802.5850388486</v>
      </c>
      <c r="B1493" s="1">
        <v>37.214616999999997</v>
      </c>
      <c r="C1493" s="1">
        <v>0.30646600000000002</v>
      </c>
    </row>
    <row r="1494" spans="1:3" x14ac:dyDescent="0.2">
      <c r="A1494" s="151">
        <v>41802.585038855803</v>
      </c>
      <c r="B1494" s="1">
        <v>37.138435999999999</v>
      </c>
      <c r="C1494" s="1">
        <v>0.305863</v>
      </c>
    </row>
    <row r="1495" spans="1:3" x14ac:dyDescent="0.2">
      <c r="A1495" s="151">
        <v>41802.585038862999</v>
      </c>
      <c r="B1495" s="1">
        <v>36.827978999999999</v>
      </c>
      <c r="C1495" s="1">
        <v>0.30340600000000001</v>
      </c>
    </row>
    <row r="1496" spans="1:3" x14ac:dyDescent="0.2">
      <c r="A1496" s="151">
        <v>41802.5850388701</v>
      </c>
      <c r="B1496" s="1">
        <v>36.255774000000002</v>
      </c>
      <c r="C1496" s="1">
        <v>0.29887900000000001</v>
      </c>
    </row>
    <row r="1497" spans="1:3" x14ac:dyDescent="0.2">
      <c r="A1497" s="151">
        <v>41802.585038877303</v>
      </c>
      <c r="B1497" s="1">
        <v>35.487901999999998</v>
      </c>
      <c r="C1497" s="1">
        <v>0.29280299999999998</v>
      </c>
    </row>
    <row r="1498" spans="1:3" x14ac:dyDescent="0.2">
      <c r="A1498" s="151">
        <v>41802.585038884499</v>
      </c>
      <c r="B1498" s="1">
        <v>34.657305000000001</v>
      </c>
      <c r="C1498" s="1">
        <v>0.28622999999999998</v>
      </c>
    </row>
    <row r="1499" spans="1:3" x14ac:dyDescent="0.2">
      <c r="A1499" s="151">
        <v>41802.585038891702</v>
      </c>
      <c r="B1499" s="1">
        <v>33.876499000000003</v>
      </c>
      <c r="C1499" s="1">
        <v>0.28005200000000002</v>
      </c>
    </row>
    <row r="1500" spans="1:3" x14ac:dyDescent="0.2">
      <c r="A1500" s="151">
        <v>41802.585038898796</v>
      </c>
      <c r="B1500" s="1">
        <v>33.141955000000003</v>
      </c>
      <c r="C1500" s="1">
        <v>0.27423999999999998</v>
      </c>
    </row>
    <row r="1501" spans="1:3" x14ac:dyDescent="0.2">
      <c r="A1501" s="151">
        <v>41802.585038906</v>
      </c>
      <c r="B1501" s="1">
        <v>32.415599999999998</v>
      </c>
      <c r="C1501" s="1">
        <v>0.26849299999999998</v>
      </c>
    </row>
    <row r="1502" spans="1:3" x14ac:dyDescent="0.2">
      <c r="A1502" s="152">
        <v>41802.585050207803</v>
      </c>
      <c r="B1502" s="1">
        <v>31.830017000000002</v>
      </c>
      <c r="C1502" s="1">
        <v>0.26385900000000001</v>
      </c>
    </row>
    <row r="1503" spans="1:3" x14ac:dyDescent="0.2">
      <c r="A1503" s="152">
        <v>41802.585050214999</v>
      </c>
      <c r="B1503" s="1">
        <v>31.456489999999999</v>
      </c>
      <c r="C1503" s="1">
        <v>0.260903</v>
      </c>
    </row>
    <row r="1504" spans="1:3" x14ac:dyDescent="0.2">
      <c r="A1504" s="152">
        <v>41802.585050222202</v>
      </c>
      <c r="B1504" s="1">
        <v>31.323661999999999</v>
      </c>
      <c r="C1504" s="1">
        <v>0.25985200000000003</v>
      </c>
    </row>
    <row r="1505" spans="1:3" x14ac:dyDescent="0.2">
      <c r="A1505" s="152">
        <v>41802.585050229398</v>
      </c>
      <c r="B1505" s="1">
        <v>31.405775999999999</v>
      </c>
      <c r="C1505" s="1">
        <v>0.26050200000000001</v>
      </c>
    </row>
    <row r="1506" spans="1:3" x14ac:dyDescent="0.2">
      <c r="A1506" s="152">
        <v>41802.585050236499</v>
      </c>
      <c r="B1506" s="1">
        <v>31.637665999999999</v>
      </c>
      <c r="C1506" s="1">
        <v>0.26233699999999999</v>
      </c>
    </row>
    <row r="1507" spans="1:3" x14ac:dyDescent="0.2">
      <c r="A1507" s="152">
        <v>41802.585050243702</v>
      </c>
      <c r="B1507" s="1">
        <v>31.998574999999999</v>
      </c>
      <c r="C1507" s="1">
        <v>0.26519300000000001</v>
      </c>
    </row>
    <row r="1508" spans="1:3" x14ac:dyDescent="0.2">
      <c r="A1508" s="152">
        <v>41802.585050250898</v>
      </c>
      <c r="B1508" s="1">
        <v>32.497408</v>
      </c>
      <c r="C1508" s="1">
        <v>0.26913999999999999</v>
      </c>
    </row>
    <row r="1509" spans="1:3" x14ac:dyDescent="0.2">
      <c r="A1509" s="152">
        <v>41802.585050258102</v>
      </c>
      <c r="B1509" s="1">
        <v>32.922631000000003</v>
      </c>
      <c r="C1509" s="1">
        <v>0.272505</v>
      </c>
    </row>
    <row r="1510" spans="1:3" x14ac:dyDescent="0.2">
      <c r="A1510" s="152">
        <v>41802.585050265203</v>
      </c>
      <c r="B1510" s="1">
        <v>33.249006999999999</v>
      </c>
      <c r="C1510" s="1">
        <v>0.27508700000000003</v>
      </c>
    </row>
    <row r="1511" spans="1:3" x14ac:dyDescent="0.2">
      <c r="A1511" s="152">
        <v>41802.585050272399</v>
      </c>
      <c r="B1511" s="1">
        <v>33.450209000000001</v>
      </c>
      <c r="C1511" s="1">
        <v>0.27667900000000001</v>
      </c>
    </row>
    <row r="1512" spans="1:3" x14ac:dyDescent="0.2">
      <c r="A1512" s="153">
        <v>41802.5850617826</v>
      </c>
      <c r="B1512" s="1">
        <v>33.687517</v>
      </c>
      <c r="C1512" s="1">
        <v>0.278557</v>
      </c>
    </row>
    <row r="1513" spans="1:3" x14ac:dyDescent="0.2">
      <c r="A1513" s="153">
        <v>41802.585061789701</v>
      </c>
      <c r="B1513" s="1">
        <v>33.988686999999999</v>
      </c>
      <c r="C1513" s="1">
        <v>0.28094000000000002</v>
      </c>
    </row>
    <row r="1514" spans="1:3" x14ac:dyDescent="0.2">
      <c r="A1514" s="153">
        <v>41802.585061796897</v>
      </c>
      <c r="B1514" s="1">
        <v>34.337406999999999</v>
      </c>
      <c r="C1514" s="1">
        <v>0.28369899999999998</v>
      </c>
    </row>
    <row r="1515" spans="1:3" x14ac:dyDescent="0.2">
      <c r="A1515" s="153">
        <v>41802.5850618041</v>
      </c>
      <c r="B1515" s="1">
        <v>34.722126000000003</v>
      </c>
      <c r="C1515" s="1">
        <v>0.28674300000000003</v>
      </c>
    </row>
    <row r="1516" spans="1:3" x14ac:dyDescent="0.2">
      <c r="A1516" s="153">
        <v>41802.585061811304</v>
      </c>
      <c r="B1516" s="1">
        <v>35.268186999999998</v>
      </c>
      <c r="C1516" s="1">
        <v>0.29106399999999999</v>
      </c>
    </row>
    <row r="1517" spans="1:3" x14ac:dyDescent="0.2">
      <c r="A1517" s="153">
        <v>41802.585061818398</v>
      </c>
      <c r="B1517" s="1">
        <v>35.957483000000003</v>
      </c>
      <c r="C1517" s="1">
        <v>0.296518</v>
      </c>
    </row>
    <row r="1518" spans="1:3" x14ac:dyDescent="0.2">
      <c r="A1518" s="153">
        <v>41802.585061825601</v>
      </c>
      <c r="B1518" s="1">
        <v>36.752834</v>
      </c>
      <c r="C1518" s="1">
        <v>0.30281200000000003</v>
      </c>
    </row>
    <row r="1519" spans="1:3" x14ac:dyDescent="0.2">
      <c r="A1519" s="153">
        <v>41802.585061832797</v>
      </c>
      <c r="B1519" s="1">
        <v>37.352716999999998</v>
      </c>
      <c r="C1519" s="1">
        <v>0.307558</v>
      </c>
    </row>
    <row r="1520" spans="1:3" x14ac:dyDescent="0.2">
      <c r="A1520" s="153">
        <v>41802.58506184</v>
      </c>
      <c r="B1520" s="1">
        <v>37.758406000000001</v>
      </c>
      <c r="C1520" s="1">
        <v>0.31076799999999999</v>
      </c>
    </row>
    <row r="1521" spans="1:3" x14ac:dyDescent="0.2">
      <c r="A1521" s="153">
        <v>41802.585061847101</v>
      </c>
      <c r="B1521" s="1">
        <v>37.970384000000003</v>
      </c>
      <c r="C1521" s="1">
        <v>0.312446</v>
      </c>
    </row>
    <row r="1522" spans="1:3" x14ac:dyDescent="0.2">
      <c r="A1522" s="154">
        <v>41802.585073357302</v>
      </c>
      <c r="B1522" s="1">
        <v>37.957166999999998</v>
      </c>
      <c r="C1522" s="1">
        <v>0.31234099999999998</v>
      </c>
    </row>
    <row r="1523" spans="1:3" x14ac:dyDescent="0.2">
      <c r="A1523" s="154">
        <v>41802.585073364498</v>
      </c>
      <c r="B1523" s="1">
        <v>37.707538999999997</v>
      </c>
      <c r="C1523" s="1">
        <v>0.31036599999999998</v>
      </c>
    </row>
    <row r="1524" spans="1:3" x14ac:dyDescent="0.2">
      <c r="A1524" s="154">
        <v>41802.5850733716</v>
      </c>
      <c r="B1524" s="1">
        <v>37.244705000000003</v>
      </c>
      <c r="C1524" s="1">
        <v>0.30670399999999998</v>
      </c>
    </row>
    <row r="1525" spans="1:3" x14ac:dyDescent="0.2">
      <c r="A1525" s="154">
        <v>41802.585073378803</v>
      </c>
      <c r="B1525" s="1">
        <v>36.642150999999998</v>
      </c>
      <c r="C1525" s="1">
        <v>0.30193599999999998</v>
      </c>
    </row>
    <row r="1526" spans="1:3" x14ac:dyDescent="0.2">
      <c r="A1526" s="154">
        <v>41802.585073385999</v>
      </c>
      <c r="B1526" s="1">
        <v>36.072111999999997</v>
      </c>
      <c r="C1526" s="1">
        <v>0.29742499999999999</v>
      </c>
    </row>
    <row r="1527" spans="1:3" x14ac:dyDescent="0.2">
      <c r="A1527" s="154">
        <v>41802.585073393202</v>
      </c>
      <c r="B1527" s="1">
        <v>35.516648000000004</v>
      </c>
      <c r="C1527" s="1">
        <v>0.29303000000000001</v>
      </c>
    </row>
    <row r="1528" spans="1:3" x14ac:dyDescent="0.2">
      <c r="A1528" s="154">
        <v>41802.585073400303</v>
      </c>
      <c r="B1528" s="1">
        <v>34.988379000000002</v>
      </c>
      <c r="C1528" s="1">
        <v>0.28885</v>
      </c>
    </row>
    <row r="1529" spans="1:3" x14ac:dyDescent="0.2">
      <c r="A1529" s="154">
        <v>41802.585073407499</v>
      </c>
      <c r="B1529" s="1">
        <v>34.576948999999999</v>
      </c>
      <c r="C1529" s="1">
        <v>0.28559499999999999</v>
      </c>
    </row>
    <row r="1530" spans="1:3" x14ac:dyDescent="0.2">
      <c r="A1530" s="154">
        <v>41802.585073414702</v>
      </c>
      <c r="B1530" s="1">
        <v>34.311095000000002</v>
      </c>
      <c r="C1530" s="1">
        <v>0.28349099999999999</v>
      </c>
    </row>
    <row r="1531" spans="1:3" x14ac:dyDescent="0.2">
      <c r="A1531" s="154">
        <v>41802.585073421898</v>
      </c>
      <c r="B1531" s="1">
        <v>34.216715000000001</v>
      </c>
      <c r="C1531" s="1">
        <v>0.282744</v>
      </c>
    </row>
    <row r="1532" spans="1:3" x14ac:dyDescent="0.2">
      <c r="A1532" s="155">
        <v>41802.5850850594</v>
      </c>
      <c r="B1532" s="1">
        <v>34.211748999999998</v>
      </c>
      <c r="C1532" s="1">
        <v>0.28270499999999998</v>
      </c>
    </row>
    <row r="1533" spans="1:3" x14ac:dyDescent="0.2">
      <c r="A1533" s="155">
        <v>41802.585085066501</v>
      </c>
      <c r="B1533" s="1">
        <v>34.224037000000003</v>
      </c>
      <c r="C1533" s="1">
        <v>0.282802</v>
      </c>
    </row>
    <row r="1534" spans="1:3" x14ac:dyDescent="0.2">
      <c r="A1534" s="155">
        <v>41802.585085073697</v>
      </c>
      <c r="B1534" s="1">
        <v>34.257671999999999</v>
      </c>
      <c r="C1534" s="1">
        <v>0.28306799999999999</v>
      </c>
    </row>
    <row r="1535" spans="1:3" x14ac:dyDescent="0.2">
      <c r="A1535" s="155">
        <v>41802.5850850809</v>
      </c>
      <c r="B1535" s="1">
        <v>34.318747000000002</v>
      </c>
      <c r="C1535" s="1">
        <v>0.28355200000000003</v>
      </c>
    </row>
    <row r="1536" spans="1:3" x14ac:dyDescent="0.2">
      <c r="A1536" s="155">
        <v>41802.585085088103</v>
      </c>
      <c r="B1536" s="1">
        <v>34.344576000000004</v>
      </c>
      <c r="C1536" s="1">
        <v>0.28375600000000001</v>
      </c>
    </row>
    <row r="1537" spans="1:3" x14ac:dyDescent="0.2">
      <c r="A1537" s="155">
        <v>41802.585085095197</v>
      </c>
      <c r="B1537" s="1">
        <v>34.301147</v>
      </c>
      <c r="C1537" s="1">
        <v>0.283412</v>
      </c>
    </row>
    <row r="1538" spans="1:3" x14ac:dyDescent="0.2">
      <c r="A1538" s="155">
        <v>41802.585085102401</v>
      </c>
      <c r="B1538" s="1">
        <v>34.187448000000003</v>
      </c>
      <c r="C1538" s="1">
        <v>0.28251300000000001</v>
      </c>
    </row>
    <row r="1539" spans="1:3" x14ac:dyDescent="0.2">
      <c r="A1539" s="155">
        <v>41802.585085109597</v>
      </c>
      <c r="B1539" s="1">
        <v>34.088048000000001</v>
      </c>
      <c r="C1539" s="1">
        <v>0.28172599999999998</v>
      </c>
    </row>
    <row r="1540" spans="1:3" x14ac:dyDescent="0.2">
      <c r="A1540" s="155">
        <v>41802.5850851168</v>
      </c>
      <c r="B1540" s="1">
        <v>34.045662999999998</v>
      </c>
      <c r="C1540" s="1">
        <v>0.281391</v>
      </c>
    </row>
    <row r="1541" spans="1:3" x14ac:dyDescent="0.2">
      <c r="A1541" s="155">
        <v>41802.585085123901</v>
      </c>
      <c r="B1541" s="1">
        <v>34.021791999999998</v>
      </c>
      <c r="C1541" s="1">
        <v>0.28120200000000001</v>
      </c>
    </row>
    <row r="1542" spans="1:3" x14ac:dyDescent="0.2">
      <c r="A1542" s="156">
        <v>41802.585096622497</v>
      </c>
      <c r="B1542" s="1">
        <v>33.991295999999998</v>
      </c>
      <c r="C1542" s="1">
        <v>0.28096100000000002</v>
      </c>
    </row>
    <row r="1543" spans="1:3" x14ac:dyDescent="0.2">
      <c r="A1543" s="156">
        <v>41802.5850966297</v>
      </c>
      <c r="B1543" s="1">
        <v>33.959220000000002</v>
      </c>
      <c r="C1543" s="1">
        <v>0.28070699999999998</v>
      </c>
    </row>
    <row r="1544" spans="1:3" x14ac:dyDescent="0.2">
      <c r="A1544" s="156">
        <v>41802.585096636903</v>
      </c>
      <c r="B1544" s="1">
        <v>33.937627999999997</v>
      </c>
      <c r="C1544" s="1">
        <v>0.28053600000000001</v>
      </c>
    </row>
    <row r="1545" spans="1:3" x14ac:dyDescent="0.2">
      <c r="A1545" s="156">
        <v>41802.585096643998</v>
      </c>
      <c r="B1545" s="1">
        <v>33.894936000000001</v>
      </c>
      <c r="C1545" s="1">
        <v>0.280198</v>
      </c>
    </row>
    <row r="1546" spans="1:3" x14ac:dyDescent="0.2">
      <c r="A1546" s="156">
        <v>41802.585096651201</v>
      </c>
      <c r="B1546" s="1">
        <v>33.764418999999997</v>
      </c>
      <c r="C1546" s="1">
        <v>0.279165</v>
      </c>
    </row>
    <row r="1547" spans="1:3" x14ac:dyDescent="0.2">
      <c r="A1547" s="156">
        <v>41802.585096658397</v>
      </c>
      <c r="B1547" s="1">
        <v>33.533797</v>
      </c>
      <c r="C1547" s="1">
        <v>0.27733999999999998</v>
      </c>
    </row>
    <row r="1548" spans="1:3" x14ac:dyDescent="0.2">
      <c r="A1548" s="156">
        <v>41802.5850966656</v>
      </c>
      <c r="B1548" s="1">
        <v>33.260935000000003</v>
      </c>
      <c r="C1548" s="1">
        <v>0.27518100000000001</v>
      </c>
    </row>
    <row r="1549" spans="1:3" x14ac:dyDescent="0.2">
      <c r="A1549" s="156">
        <v>41802.585096672701</v>
      </c>
      <c r="B1549" s="1">
        <v>32.976666999999999</v>
      </c>
      <c r="C1549" s="1">
        <v>0.27293200000000001</v>
      </c>
    </row>
    <row r="1550" spans="1:3" x14ac:dyDescent="0.2">
      <c r="A1550" s="156">
        <v>41802.585096679897</v>
      </c>
      <c r="B1550" s="1">
        <v>32.699185</v>
      </c>
      <c r="C1550" s="1">
        <v>0.27073599999999998</v>
      </c>
    </row>
    <row r="1551" spans="1:3" x14ac:dyDescent="0.2">
      <c r="A1551" s="156">
        <v>41802.5850966871</v>
      </c>
      <c r="B1551" s="1">
        <v>32.433047000000002</v>
      </c>
      <c r="C1551" s="1">
        <v>0.26863100000000001</v>
      </c>
    </row>
    <row r="1552" spans="1:3" x14ac:dyDescent="0.2">
      <c r="A1552" s="157">
        <v>41802.585108174098</v>
      </c>
      <c r="B1552" s="1">
        <v>32.050477000000001</v>
      </c>
      <c r="C1552" s="1">
        <v>0.26560400000000001</v>
      </c>
    </row>
    <row r="1553" spans="1:3" x14ac:dyDescent="0.2">
      <c r="A1553" s="157">
        <v>41802.585108181302</v>
      </c>
      <c r="B1553" s="1">
        <v>31.570602999999998</v>
      </c>
      <c r="C1553" s="1">
        <v>0.26180599999999998</v>
      </c>
    </row>
    <row r="1554" spans="1:3" x14ac:dyDescent="0.2">
      <c r="A1554" s="157">
        <v>41802.585108188498</v>
      </c>
      <c r="B1554" s="1">
        <v>30.964503000000001</v>
      </c>
      <c r="C1554" s="1">
        <v>0.25701099999999999</v>
      </c>
    </row>
    <row r="1555" spans="1:3" x14ac:dyDescent="0.2">
      <c r="A1555" s="157">
        <v>41802.585108195599</v>
      </c>
      <c r="B1555" s="1">
        <v>30.191472999999998</v>
      </c>
      <c r="C1555" s="1">
        <v>0.25089400000000001</v>
      </c>
    </row>
    <row r="1556" spans="1:3" x14ac:dyDescent="0.2">
      <c r="A1556" s="157">
        <v>41802.585108202802</v>
      </c>
      <c r="B1556" s="1">
        <v>29.249148999999999</v>
      </c>
      <c r="C1556" s="1">
        <v>0.24343799999999999</v>
      </c>
    </row>
    <row r="1557" spans="1:3" x14ac:dyDescent="0.2">
      <c r="A1557" s="157">
        <v>41802.585108209998</v>
      </c>
      <c r="B1557" s="1">
        <v>28.128596000000002</v>
      </c>
      <c r="C1557" s="1">
        <v>0.234571</v>
      </c>
    </row>
    <row r="1558" spans="1:3" x14ac:dyDescent="0.2">
      <c r="A1558" s="157">
        <v>41802.585108217201</v>
      </c>
      <c r="B1558" s="1">
        <v>26.804846000000001</v>
      </c>
      <c r="C1558" s="1">
        <v>0.22409699999999999</v>
      </c>
    </row>
    <row r="1559" spans="1:3" x14ac:dyDescent="0.2">
      <c r="A1559" s="157">
        <v>41802.585108224303</v>
      </c>
      <c r="B1559" s="1">
        <v>25.564882999999998</v>
      </c>
      <c r="C1559" s="1">
        <v>0.214285</v>
      </c>
    </row>
    <row r="1560" spans="1:3" x14ac:dyDescent="0.2">
      <c r="A1560" s="157">
        <v>41802.585108231498</v>
      </c>
      <c r="B1560" s="1">
        <v>24.445857</v>
      </c>
      <c r="C1560" s="1">
        <v>0.205431</v>
      </c>
    </row>
    <row r="1561" spans="1:3" x14ac:dyDescent="0.2">
      <c r="A1561" s="157">
        <v>41802.585108238702</v>
      </c>
      <c r="B1561" s="1">
        <v>23.521409999999999</v>
      </c>
      <c r="C1561" s="1">
        <v>0.19811599999999999</v>
      </c>
    </row>
    <row r="1562" spans="1:3" x14ac:dyDescent="0.2">
      <c r="A1562" s="158">
        <v>41802.585119748801</v>
      </c>
      <c r="B1562" s="1">
        <v>23.003042000000001</v>
      </c>
      <c r="C1562" s="1">
        <v>0.19401399999999999</v>
      </c>
    </row>
    <row r="1563" spans="1:3" x14ac:dyDescent="0.2">
      <c r="A1563" s="158">
        <v>41802.585119755997</v>
      </c>
      <c r="B1563" s="1">
        <v>22.868181</v>
      </c>
      <c r="C1563" s="1">
        <v>0.19294700000000001</v>
      </c>
    </row>
    <row r="1564" spans="1:3" x14ac:dyDescent="0.2">
      <c r="A1564" s="158">
        <v>41802.5851197632</v>
      </c>
      <c r="B1564" s="1">
        <v>23.127756000000002</v>
      </c>
      <c r="C1564" s="1">
        <v>0.19500100000000001</v>
      </c>
    </row>
    <row r="1565" spans="1:3" x14ac:dyDescent="0.2">
      <c r="A1565" s="158">
        <v>41802.585119770403</v>
      </c>
      <c r="B1565" s="1">
        <v>23.822710000000001</v>
      </c>
      <c r="C1565" s="1">
        <v>0.20050000000000001</v>
      </c>
    </row>
    <row r="1566" spans="1:3" x14ac:dyDescent="0.2">
      <c r="A1566" s="158">
        <v>41802.585119777497</v>
      </c>
      <c r="B1566" s="1">
        <v>24.777660000000001</v>
      </c>
      <c r="C1566" s="1">
        <v>0.20805599999999999</v>
      </c>
    </row>
    <row r="1567" spans="1:3" x14ac:dyDescent="0.2">
      <c r="A1567" s="158">
        <v>41802.585119784701</v>
      </c>
      <c r="B1567" s="1">
        <v>25.909527000000001</v>
      </c>
      <c r="C1567" s="1">
        <v>0.21701200000000001</v>
      </c>
    </row>
    <row r="1568" spans="1:3" x14ac:dyDescent="0.2">
      <c r="A1568" s="158">
        <v>41802.585119791896</v>
      </c>
      <c r="B1568" s="1">
        <v>27.162761</v>
      </c>
      <c r="C1568" s="1">
        <v>0.22692899999999999</v>
      </c>
    </row>
    <row r="1569" spans="1:3" x14ac:dyDescent="0.2">
      <c r="A1569" s="158">
        <v>41802.5851197991</v>
      </c>
      <c r="B1569" s="1">
        <v>28.167442999999999</v>
      </c>
      <c r="C1569" s="1">
        <v>0.234878</v>
      </c>
    </row>
    <row r="1570" spans="1:3" x14ac:dyDescent="0.2">
      <c r="A1570" s="158">
        <v>41802.585119806201</v>
      </c>
      <c r="B1570" s="1">
        <v>28.948316999999999</v>
      </c>
      <c r="C1570" s="1">
        <v>0.24105699999999999</v>
      </c>
    </row>
    <row r="1571" spans="1:3" x14ac:dyDescent="0.2">
      <c r="A1571" s="158">
        <v>41802.585119813397</v>
      </c>
      <c r="B1571" s="1">
        <v>29.497478999999998</v>
      </c>
      <c r="C1571" s="1">
        <v>0.24540300000000001</v>
      </c>
    </row>
    <row r="1572" spans="1:3" x14ac:dyDescent="0.2">
      <c r="A1572" s="159">
        <v>41802.585131312</v>
      </c>
      <c r="B1572" s="1">
        <v>29.736929</v>
      </c>
      <c r="C1572" s="1">
        <v>0.24729699999999999</v>
      </c>
    </row>
    <row r="1573" spans="1:3" x14ac:dyDescent="0.2">
      <c r="A1573" s="159">
        <v>41802.585131319203</v>
      </c>
      <c r="B1573" s="1">
        <v>29.702603</v>
      </c>
      <c r="C1573" s="1">
        <v>0.247026</v>
      </c>
    </row>
    <row r="1574" spans="1:3" x14ac:dyDescent="0.2">
      <c r="A1574" s="159">
        <v>41802.585131326297</v>
      </c>
      <c r="B1574" s="1">
        <v>29.452400000000001</v>
      </c>
      <c r="C1574" s="1">
        <v>0.24504600000000001</v>
      </c>
    </row>
    <row r="1575" spans="1:3" x14ac:dyDescent="0.2">
      <c r="A1575" s="159">
        <v>41802.585131333501</v>
      </c>
      <c r="B1575" s="1">
        <v>29.004204000000001</v>
      </c>
      <c r="C1575" s="1">
        <v>0.24149899999999999</v>
      </c>
    </row>
    <row r="1576" spans="1:3" x14ac:dyDescent="0.2">
      <c r="A1576" s="159">
        <v>41802.585131340697</v>
      </c>
      <c r="B1576" s="1">
        <v>28.532397</v>
      </c>
      <c r="C1576" s="1">
        <v>0.23776600000000001</v>
      </c>
    </row>
    <row r="1577" spans="1:3" x14ac:dyDescent="0.2">
      <c r="A1577" s="159">
        <v>41802.5851313479</v>
      </c>
      <c r="B1577" s="1">
        <v>28.019755</v>
      </c>
      <c r="C1577" s="1">
        <v>0.23371</v>
      </c>
    </row>
    <row r="1578" spans="1:3" x14ac:dyDescent="0.2">
      <c r="A1578" s="159">
        <v>41802.585131355103</v>
      </c>
      <c r="B1578" s="1">
        <v>27.458971999999999</v>
      </c>
      <c r="C1578" s="1">
        <v>0.229273</v>
      </c>
    </row>
    <row r="1579" spans="1:3" x14ac:dyDescent="0.2">
      <c r="A1579" s="159">
        <v>41802.585131362197</v>
      </c>
      <c r="B1579" s="1">
        <v>26.939937</v>
      </c>
      <c r="C1579" s="1">
        <v>0.22516600000000001</v>
      </c>
    </row>
    <row r="1580" spans="1:3" x14ac:dyDescent="0.2">
      <c r="A1580" s="159">
        <v>41802.5851313694</v>
      </c>
      <c r="B1580" s="1">
        <v>26.441219</v>
      </c>
      <c r="C1580" s="1">
        <v>0.221219</v>
      </c>
    </row>
    <row r="1581" spans="1:3" x14ac:dyDescent="0.2">
      <c r="A1581" s="159">
        <v>41802.585131376603</v>
      </c>
      <c r="B1581" s="1">
        <v>25.983497</v>
      </c>
      <c r="C1581" s="1">
        <v>0.21759800000000001</v>
      </c>
    </row>
    <row r="1582" spans="1:3" x14ac:dyDescent="0.2">
      <c r="A1582" s="160">
        <v>41802.585142840398</v>
      </c>
      <c r="B1582" s="1">
        <v>25.869344999999999</v>
      </c>
      <c r="C1582" s="1">
        <v>0.216694</v>
      </c>
    </row>
    <row r="1583" spans="1:3" x14ac:dyDescent="0.2">
      <c r="A1583" s="160">
        <v>41802.585142847602</v>
      </c>
      <c r="B1583" s="1">
        <v>26.109546999999999</v>
      </c>
      <c r="C1583" s="1">
        <v>0.21859500000000001</v>
      </c>
    </row>
    <row r="1584" spans="1:3" x14ac:dyDescent="0.2">
      <c r="A1584" s="160">
        <v>41802.585142854798</v>
      </c>
      <c r="B1584" s="1">
        <v>26.699466999999999</v>
      </c>
      <c r="C1584" s="1">
        <v>0.22326299999999999</v>
      </c>
    </row>
    <row r="1585" spans="1:3" x14ac:dyDescent="0.2">
      <c r="A1585" s="160">
        <v>41802.585142862001</v>
      </c>
      <c r="B1585" s="1">
        <v>27.643234</v>
      </c>
      <c r="C1585" s="1">
        <v>0.23073099999999999</v>
      </c>
    </row>
    <row r="1586" spans="1:3" x14ac:dyDescent="0.2">
      <c r="A1586" s="160">
        <v>41802.585142869102</v>
      </c>
      <c r="B1586" s="1">
        <v>28.926172999999999</v>
      </c>
      <c r="C1586" s="1">
        <v>0.24088200000000001</v>
      </c>
    </row>
    <row r="1587" spans="1:3" x14ac:dyDescent="0.2">
      <c r="A1587" s="160">
        <v>41802.585142876298</v>
      </c>
      <c r="B1587" s="1">
        <v>30.581826</v>
      </c>
      <c r="C1587" s="1">
        <v>0.25398300000000001</v>
      </c>
    </row>
    <row r="1588" spans="1:3" x14ac:dyDescent="0.2">
      <c r="A1588" s="160">
        <v>41802.585142883501</v>
      </c>
      <c r="B1588" s="1">
        <v>32.583604999999999</v>
      </c>
      <c r="C1588" s="1">
        <v>0.26982200000000001</v>
      </c>
    </row>
    <row r="1589" spans="1:3" x14ac:dyDescent="0.2">
      <c r="A1589" s="160">
        <v>41802.585142890697</v>
      </c>
      <c r="B1589" s="1">
        <v>34.359696999999997</v>
      </c>
      <c r="C1589" s="1">
        <v>0.28387600000000002</v>
      </c>
    </row>
    <row r="1590" spans="1:3" x14ac:dyDescent="0.2">
      <c r="A1590" s="160">
        <v>41802.585142897799</v>
      </c>
      <c r="B1590" s="1">
        <v>35.891012000000003</v>
      </c>
      <c r="C1590" s="1">
        <v>0.29599199999999998</v>
      </c>
    </row>
    <row r="1591" spans="1:3" x14ac:dyDescent="0.2">
      <c r="A1591" s="160">
        <v>41802.585142905002</v>
      </c>
      <c r="B1591" s="1">
        <v>37.167335000000001</v>
      </c>
      <c r="C1591" s="1">
        <v>0.306091</v>
      </c>
    </row>
    <row r="1592" spans="1:3" x14ac:dyDescent="0.2">
      <c r="A1592" s="161">
        <v>41802.585154415203</v>
      </c>
      <c r="B1592" s="1">
        <v>38.174134000000002</v>
      </c>
      <c r="C1592" s="1">
        <v>0.314058</v>
      </c>
    </row>
    <row r="1593" spans="1:3" x14ac:dyDescent="0.2">
      <c r="A1593" s="161">
        <v>41802.585154422297</v>
      </c>
      <c r="B1593" s="1">
        <v>38.872242999999997</v>
      </c>
      <c r="C1593" s="1">
        <v>0.31958199999999998</v>
      </c>
    </row>
    <row r="1594" spans="1:3" x14ac:dyDescent="0.2">
      <c r="A1594" s="161">
        <v>41802.5851544295</v>
      </c>
      <c r="B1594" s="1">
        <v>39.251274000000002</v>
      </c>
      <c r="C1594" s="1">
        <v>0.32258100000000001</v>
      </c>
    </row>
    <row r="1595" spans="1:3" x14ac:dyDescent="0.2">
      <c r="A1595" s="161">
        <v>41802.585154436703</v>
      </c>
      <c r="B1595" s="1">
        <v>39.308511000000003</v>
      </c>
      <c r="C1595" s="1">
        <v>0.32303399999999999</v>
      </c>
    </row>
    <row r="1596" spans="1:3" x14ac:dyDescent="0.2">
      <c r="A1596" s="161">
        <v>41802.585154443899</v>
      </c>
      <c r="B1596" s="1">
        <v>39.279688999999998</v>
      </c>
      <c r="C1596" s="1">
        <v>0.32280599999999998</v>
      </c>
    </row>
    <row r="1597" spans="1:3" x14ac:dyDescent="0.2">
      <c r="A1597" s="161">
        <v>41802.585154451102</v>
      </c>
      <c r="B1597" s="1">
        <v>39.180681</v>
      </c>
      <c r="C1597" s="1">
        <v>0.32202199999999997</v>
      </c>
    </row>
    <row r="1598" spans="1:3" x14ac:dyDescent="0.2">
      <c r="A1598" s="161">
        <v>41802.585154458196</v>
      </c>
      <c r="B1598" s="1">
        <v>39.056021000000001</v>
      </c>
      <c r="C1598" s="1">
        <v>0.32103599999999999</v>
      </c>
    </row>
    <row r="1599" spans="1:3" x14ac:dyDescent="0.2">
      <c r="A1599" s="161">
        <v>41802.5851544654</v>
      </c>
      <c r="B1599" s="1">
        <v>38.924129999999998</v>
      </c>
      <c r="C1599" s="1">
        <v>0.319992</v>
      </c>
    </row>
    <row r="1600" spans="1:3" x14ac:dyDescent="0.2">
      <c r="A1600" s="161">
        <v>41802.585154472603</v>
      </c>
      <c r="B1600" s="1">
        <v>38.822842000000001</v>
      </c>
      <c r="C1600" s="1">
        <v>0.319191</v>
      </c>
    </row>
    <row r="1601" spans="1:3" x14ac:dyDescent="0.2">
      <c r="A1601" s="161">
        <v>41802.585154479799</v>
      </c>
      <c r="B1601" s="1">
        <v>38.737895999999999</v>
      </c>
      <c r="C1601" s="1">
        <v>0.318519</v>
      </c>
    </row>
    <row r="1602" spans="1:3" x14ac:dyDescent="0.2">
      <c r="A1602" s="162">
        <v>41802.5851659783</v>
      </c>
      <c r="B1602" s="1">
        <v>38.512008999999999</v>
      </c>
      <c r="C1602" s="1">
        <v>0.31673099999999998</v>
      </c>
    </row>
    <row r="1603" spans="1:3" x14ac:dyDescent="0.2">
      <c r="A1603" s="162">
        <v>41802.585165985503</v>
      </c>
      <c r="B1603" s="1">
        <v>38.237205000000003</v>
      </c>
      <c r="C1603" s="1">
        <v>0.31455699999999998</v>
      </c>
    </row>
    <row r="1604" spans="1:3" x14ac:dyDescent="0.2">
      <c r="A1604" s="162">
        <v>41802.585165992699</v>
      </c>
      <c r="B1604" s="1">
        <v>37.920791999999999</v>
      </c>
      <c r="C1604" s="1">
        <v>0.31205300000000002</v>
      </c>
    </row>
    <row r="1605" spans="1:3" x14ac:dyDescent="0.2">
      <c r="A1605" s="162">
        <v>41802.585165999903</v>
      </c>
      <c r="B1605" s="1">
        <v>37.496282000000001</v>
      </c>
      <c r="C1605" s="1">
        <v>0.30869400000000002</v>
      </c>
    </row>
    <row r="1606" spans="1:3" x14ac:dyDescent="0.2">
      <c r="A1606" s="162">
        <v>41802.585166006997</v>
      </c>
      <c r="B1606" s="1">
        <v>36.972304000000001</v>
      </c>
      <c r="C1606" s="1">
        <v>0.30454799999999999</v>
      </c>
    </row>
    <row r="1607" spans="1:3" x14ac:dyDescent="0.2">
      <c r="A1607" s="162">
        <v>41802.5851660142</v>
      </c>
      <c r="B1607" s="1">
        <v>36.383628000000002</v>
      </c>
      <c r="C1607" s="1">
        <v>0.29988999999999999</v>
      </c>
    </row>
    <row r="1608" spans="1:3" x14ac:dyDescent="0.2">
      <c r="A1608" s="162">
        <v>41802.585166021403</v>
      </c>
      <c r="B1608" s="1">
        <v>35.741658999999999</v>
      </c>
      <c r="C1608" s="1">
        <v>0.29481099999999999</v>
      </c>
    </row>
    <row r="1609" spans="1:3" x14ac:dyDescent="0.2">
      <c r="A1609" s="162">
        <v>41802.585166028599</v>
      </c>
      <c r="B1609" s="1">
        <v>35.324542000000001</v>
      </c>
      <c r="C1609" s="1">
        <v>0.29150999999999999</v>
      </c>
    </row>
    <row r="1610" spans="1:3" x14ac:dyDescent="0.2">
      <c r="A1610" s="162">
        <v>41802.5851660357</v>
      </c>
      <c r="B1610" s="1">
        <v>35.026864000000003</v>
      </c>
      <c r="C1610" s="1">
        <v>0.289155</v>
      </c>
    </row>
    <row r="1611" spans="1:3" x14ac:dyDescent="0.2">
      <c r="A1611" s="162">
        <v>41802.585166042903</v>
      </c>
      <c r="B1611" s="1">
        <v>34.850876999999997</v>
      </c>
      <c r="C1611" s="1">
        <v>0.28776200000000002</v>
      </c>
    </row>
    <row r="1612" spans="1:3" x14ac:dyDescent="0.2">
      <c r="A1612" s="163">
        <v>41802.585177518296</v>
      </c>
      <c r="B1612" s="1">
        <v>34.747884999999997</v>
      </c>
      <c r="C1612" s="1">
        <v>0.28694700000000001</v>
      </c>
    </row>
    <row r="1613" spans="1:3" x14ac:dyDescent="0.2">
      <c r="A1613" s="163">
        <v>41802.5851775255</v>
      </c>
      <c r="B1613" s="1">
        <v>34.680791999999997</v>
      </c>
      <c r="C1613" s="1">
        <v>0.286416</v>
      </c>
    </row>
    <row r="1614" spans="1:3" x14ac:dyDescent="0.2">
      <c r="A1614" s="163">
        <v>41802.585177532703</v>
      </c>
      <c r="B1614" s="1">
        <v>34.547795999999998</v>
      </c>
      <c r="C1614" s="1">
        <v>0.28536400000000001</v>
      </c>
    </row>
    <row r="1615" spans="1:3" x14ac:dyDescent="0.2">
      <c r="A1615" s="163">
        <v>41802.585177539899</v>
      </c>
      <c r="B1615" s="1">
        <v>34.315800000000003</v>
      </c>
      <c r="C1615" s="1">
        <v>0.283528</v>
      </c>
    </row>
    <row r="1616" spans="1:3" x14ac:dyDescent="0.2">
      <c r="A1616" s="163">
        <v>41802.585177547102</v>
      </c>
      <c r="B1616" s="1">
        <v>33.889133000000001</v>
      </c>
      <c r="C1616" s="1">
        <v>0.28015200000000001</v>
      </c>
    </row>
    <row r="1617" spans="1:3" x14ac:dyDescent="0.2">
      <c r="A1617" s="163">
        <v>41802.585177554203</v>
      </c>
      <c r="B1617" s="1">
        <v>33.325825000000002</v>
      </c>
      <c r="C1617" s="1">
        <v>0.27569500000000002</v>
      </c>
    </row>
    <row r="1618" spans="1:3" x14ac:dyDescent="0.2">
      <c r="A1618" s="163">
        <v>41802.585177561399</v>
      </c>
      <c r="B1618" s="1">
        <v>32.578316999999998</v>
      </c>
      <c r="C1618" s="1">
        <v>0.26978000000000002</v>
      </c>
    </row>
    <row r="1619" spans="1:3" x14ac:dyDescent="0.2">
      <c r="A1619" s="163">
        <v>41802.585177568602</v>
      </c>
      <c r="B1619" s="1">
        <v>31.859591999999999</v>
      </c>
      <c r="C1619" s="1">
        <v>0.26409300000000002</v>
      </c>
    </row>
    <row r="1620" spans="1:3" x14ac:dyDescent="0.2">
      <c r="A1620" s="163">
        <v>41802.585177575798</v>
      </c>
      <c r="B1620" s="1">
        <v>31.233381000000001</v>
      </c>
      <c r="C1620" s="1">
        <v>0.25913799999999998</v>
      </c>
    </row>
    <row r="1621" spans="1:3" x14ac:dyDescent="0.2">
      <c r="A1621" s="163">
        <v>41802.5851775829</v>
      </c>
      <c r="B1621" s="1">
        <v>30.753208000000001</v>
      </c>
      <c r="C1621" s="1">
        <v>0.25533899999999998</v>
      </c>
    </row>
    <row r="1622" spans="1:3" x14ac:dyDescent="0.2">
      <c r="A1622" s="164">
        <v>41802.585189093101</v>
      </c>
      <c r="B1622" s="1">
        <v>30.808557</v>
      </c>
      <c r="C1622" s="1">
        <v>0.25577699999999998</v>
      </c>
    </row>
    <row r="1623" spans="1:3" x14ac:dyDescent="0.2">
      <c r="A1623" s="164">
        <v>41802.585189100297</v>
      </c>
      <c r="B1623" s="1">
        <v>31.373539000000001</v>
      </c>
      <c r="C1623" s="1">
        <v>0.26024700000000001</v>
      </c>
    </row>
    <row r="1624" spans="1:3" x14ac:dyDescent="0.2">
      <c r="A1624" s="164">
        <v>41802.585189107398</v>
      </c>
      <c r="B1624" s="1">
        <v>32.431336000000002</v>
      </c>
      <c r="C1624" s="1">
        <v>0.26861699999999999</v>
      </c>
    </row>
    <row r="1625" spans="1:3" x14ac:dyDescent="0.2">
      <c r="A1625" s="164">
        <v>41802.585189114601</v>
      </c>
      <c r="B1625" s="1">
        <v>34.026319999999998</v>
      </c>
      <c r="C1625" s="1">
        <v>0.28123799999999999</v>
      </c>
    </row>
    <row r="1626" spans="1:3" x14ac:dyDescent="0.2">
      <c r="A1626" s="164">
        <v>41802.585189121797</v>
      </c>
      <c r="B1626" s="1">
        <v>36.040295999999998</v>
      </c>
      <c r="C1626" s="1">
        <v>0.29717399999999999</v>
      </c>
    </row>
    <row r="1627" spans="1:3" x14ac:dyDescent="0.2">
      <c r="A1627" s="164">
        <v>41802.585189129</v>
      </c>
      <c r="B1627" s="1">
        <v>38.403345000000002</v>
      </c>
      <c r="C1627" s="1">
        <v>0.31587100000000001</v>
      </c>
    </row>
    <row r="1628" spans="1:3" x14ac:dyDescent="0.2">
      <c r="A1628" s="164">
        <v>41802.585189136102</v>
      </c>
      <c r="B1628" s="1">
        <v>41.079906000000001</v>
      </c>
      <c r="C1628" s="1">
        <v>0.33705000000000002</v>
      </c>
    </row>
    <row r="1629" spans="1:3" x14ac:dyDescent="0.2">
      <c r="A1629" s="164">
        <v>41802.585189143298</v>
      </c>
      <c r="B1629" s="1">
        <v>43.325232999999997</v>
      </c>
      <c r="C1629" s="1">
        <v>0.35481699999999999</v>
      </c>
    </row>
    <row r="1630" spans="1:3" x14ac:dyDescent="0.2">
      <c r="A1630" s="164">
        <v>41802.585189150501</v>
      </c>
      <c r="B1630" s="1">
        <v>45.131343999999999</v>
      </c>
      <c r="C1630" s="1">
        <v>0.36910799999999999</v>
      </c>
    </row>
    <row r="1631" spans="1:3" x14ac:dyDescent="0.2">
      <c r="A1631" s="164">
        <v>41802.585189157697</v>
      </c>
      <c r="B1631" s="1">
        <v>46.484330999999997</v>
      </c>
      <c r="C1631" s="1">
        <v>0.37981300000000001</v>
      </c>
    </row>
    <row r="1632" spans="1:3" x14ac:dyDescent="0.2">
      <c r="A1632" s="165">
        <v>41802.585200806701</v>
      </c>
      <c r="B1632" s="1">
        <v>47.148313000000002</v>
      </c>
      <c r="C1632" s="1">
        <v>0.38506699999999999</v>
      </c>
    </row>
    <row r="1633" spans="1:3" x14ac:dyDescent="0.2">
      <c r="A1633" s="165">
        <v>41802.585200813897</v>
      </c>
      <c r="B1633" s="1">
        <v>47.079486000000003</v>
      </c>
      <c r="C1633" s="1">
        <v>0.384523</v>
      </c>
    </row>
    <row r="1634" spans="1:3" x14ac:dyDescent="0.2">
      <c r="A1634" s="165">
        <v>41802.5852008211</v>
      </c>
      <c r="B1634" s="1">
        <v>46.309747999999999</v>
      </c>
      <c r="C1634" s="1">
        <v>0.37843199999999999</v>
      </c>
    </row>
    <row r="1635" spans="1:3" x14ac:dyDescent="0.2">
      <c r="A1635" s="165">
        <v>41802.585200828202</v>
      </c>
      <c r="B1635" s="1">
        <v>44.921300000000002</v>
      </c>
      <c r="C1635" s="1">
        <v>0.36744599999999999</v>
      </c>
    </row>
    <row r="1636" spans="1:3" x14ac:dyDescent="0.2">
      <c r="A1636" s="165">
        <v>41802.585200835398</v>
      </c>
      <c r="B1636" s="1">
        <v>43.328901999999999</v>
      </c>
      <c r="C1636" s="1">
        <v>0.35484599999999999</v>
      </c>
    </row>
    <row r="1637" spans="1:3" x14ac:dyDescent="0.2">
      <c r="A1637" s="165">
        <v>41802.585200842601</v>
      </c>
      <c r="B1637" s="1">
        <v>41.543782999999998</v>
      </c>
      <c r="C1637" s="1">
        <v>0.340721</v>
      </c>
    </row>
    <row r="1638" spans="1:3" x14ac:dyDescent="0.2">
      <c r="A1638" s="165">
        <v>41802.585200849797</v>
      </c>
      <c r="B1638" s="1">
        <v>39.583022999999997</v>
      </c>
      <c r="C1638" s="1">
        <v>0.325206</v>
      </c>
    </row>
    <row r="1639" spans="1:3" x14ac:dyDescent="0.2">
      <c r="A1639" s="165">
        <v>41802.585200856898</v>
      </c>
      <c r="B1639" s="1">
        <v>37.878245999999997</v>
      </c>
      <c r="C1639" s="1">
        <v>0.31171700000000002</v>
      </c>
    </row>
    <row r="1640" spans="1:3" x14ac:dyDescent="0.2">
      <c r="A1640" s="165">
        <v>41802.585200864101</v>
      </c>
      <c r="B1640" s="1">
        <v>36.513753000000001</v>
      </c>
      <c r="C1640" s="1">
        <v>0.30092000000000002</v>
      </c>
    </row>
    <row r="1641" spans="1:3" x14ac:dyDescent="0.2">
      <c r="A1641" s="165">
        <v>41802.585200871297</v>
      </c>
      <c r="B1641" s="1">
        <v>35.523395000000001</v>
      </c>
      <c r="C1641" s="1">
        <v>0.29308299999999998</v>
      </c>
    </row>
    <row r="1642" spans="1:3" x14ac:dyDescent="0.2">
      <c r="A1642" s="166">
        <v>41802.585212358303</v>
      </c>
      <c r="B1642" s="1">
        <v>34.756720000000001</v>
      </c>
      <c r="C1642" s="1">
        <v>0.28701700000000002</v>
      </c>
    </row>
    <row r="1643" spans="1:3" x14ac:dyDescent="0.2">
      <c r="A1643" s="166">
        <v>41802.585212365499</v>
      </c>
      <c r="B1643" s="1">
        <v>34.139719999999997</v>
      </c>
      <c r="C1643" s="1">
        <v>0.28213500000000002</v>
      </c>
    </row>
    <row r="1644" spans="1:3" x14ac:dyDescent="0.2">
      <c r="A1644" s="166">
        <v>41802.585212372702</v>
      </c>
      <c r="B1644" s="1">
        <v>33.687156000000002</v>
      </c>
      <c r="C1644" s="1">
        <v>0.27855400000000002</v>
      </c>
    </row>
    <row r="1645" spans="1:3" x14ac:dyDescent="0.2">
      <c r="A1645" s="166">
        <v>41802.585212379803</v>
      </c>
      <c r="B1645" s="1">
        <v>33.453149000000003</v>
      </c>
      <c r="C1645" s="1">
        <v>0.276702</v>
      </c>
    </row>
    <row r="1646" spans="1:3" x14ac:dyDescent="0.2">
      <c r="A1646" s="166">
        <v>41802.585212386999</v>
      </c>
      <c r="B1646" s="1">
        <v>33.25253</v>
      </c>
      <c r="C1646" s="1">
        <v>0.275115</v>
      </c>
    </row>
    <row r="1647" spans="1:3" x14ac:dyDescent="0.2">
      <c r="A1647" s="166">
        <v>41802.585212394202</v>
      </c>
      <c r="B1647" s="1">
        <v>33.001514</v>
      </c>
      <c r="C1647" s="1">
        <v>0.27312900000000001</v>
      </c>
    </row>
    <row r="1648" spans="1:3" x14ac:dyDescent="0.2">
      <c r="A1648" s="166">
        <v>41802.585212401398</v>
      </c>
      <c r="B1648" s="1">
        <v>32.635185</v>
      </c>
      <c r="C1648" s="1">
        <v>0.27023000000000003</v>
      </c>
    </row>
    <row r="1649" spans="1:3" x14ac:dyDescent="0.2">
      <c r="A1649" s="166">
        <v>41802.5852124085</v>
      </c>
      <c r="B1649" s="1">
        <v>32.331904999999999</v>
      </c>
      <c r="C1649" s="1">
        <v>0.26783000000000001</v>
      </c>
    </row>
    <row r="1650" spans="1:3" x14ac:dyDescent="0.2">
      <c r="A1650" s="166">
        <v>41802.585212415703</v>
      </c>
      <c r="B1650" s="1">
        <v>32.135953000000001</v>
      </c>
      <c r="C1650" s="1">
        <v>0.26628000000000002</v>
      </c>
    </row>
    <row r="1651" spans="1:3" x14ac:dyDescent="0.2">
      <c r="A1651" s="166">
        <v>41802.585212422899</v>
      </c>
      <c r="B1651" s="1">
        <v>32.011316000000001</v>
      </c>
      <c r="C1651" s="1">
        <v>0.26529399999999997</v>
      </c>
    </row>
    <row r="1652" spans="1:3" x14ac:dyDescent="0.2">
      <c r="A1652" s="167">
        <v>41802.585223921502</v>
      </c>
      <c r="B1652" s="1">
        <v>31.867367000000002</v>
      </c>
      <c r="C1652" s="1">
        <v>0.26415499999999997</v>
      </c>
    </row>
    <row r="1653" spans="1:3" x14ac:dyDescent="0.2">
      <c r="A1653" s="167">
        <v>41802.585223928603</v>
      </c>
      <c r="B1653" s="1">
        <v>31.714023000000001</v>
      </c>
      <c r="C1653" s="1">
        <v>0.26294099999999998</v>
      </c>
    </row>
    <row r="1654" spans="1:3" x14ac:dyDescent="0.2">
      <c r="A1654" s="167">
        <v>41802.585223935799</v>
      </c>
      <c r="B1654" s="1">
        <v>31.630120000000002</v>
      </c>
      <c r="C1654" s="1">
        <v>0.26227699999999998</v>
      </c>
    </row>
    <row r="1655" spans="1:3" x14ac:dyDescent="0.2">
      <c r="A1655" s="167">
        <v>41802.585223943002</v>
      </c>
      <c r="B1655" s="1">
        <v>31.624393999999999</v>
      </c>
      <c r="C1655" s="1">
        <v>0.26223200000000002</v>
      </c>
    </row>
    <row r="1656" spans="1:3" x14ac:dyDescent="0.2">
      <c r="A1656" s="167">
        <v>41802.585223950198</v>
      </c>
      <c r="B1656" s="1">
        <v>31.583176000000002</v>
      </c>
      <c r="C1656" s="1">
        <v>0.26190600000000003</v>
      </c>
    </row>
    <row r="1657" spans="1:3" x14ac:dyDescent="0.2">
      <c r="A1657" s="167">
        <v>41802.5852239573</v>
      </c>
      <c r="B1657" s="1">
        <v>31.513504000000001</v>
      </c>
      <c r="C1657" s="1">
        <v>0.261355</v>
      </c>
    </row>
    <row r="1658" spans="1:3" x14ac:dyDescent="0.2">
      <c r="A1658" s="167">
        <v>41802.585223964503</v>
      </c>
      <c r="B1658" s="1">
        <v>31.469715000000001</v>
      </c>
      <c r="C1658" s="1">
        <v>0.26100800000000002</v>
      </c>
    </row>
    <row r="1659" spans="1:3" x14ac:dyDescent="0.2">
      <c r="A1659" s="167">
        <v>41802.585223971699</v>
      </c>
      <c r="B1659" s="1">
        <v>31.538957</v>
      </c>
      <c r="C1659" s="1">
        <v>0.26155600000000001</v>
      </c>
    </row>
    <row r="1660" spans="1:3" x14ac:dyDescent="0.2">
      <c r="A1660" s="167">
        <v>41802.585223978902</v>
      </c>
      <c r="B1660" s="1">
        <v>31.659817</v>
      </c>
      <c r="C1660" s="1">
        <v>0.26251200000000002</v>
      </c>
    </row>
    <row r="1661" spans="1:3" x14ac:dyDescent="0.2">
      <c r="A1661" s="167">
        <v>41802.585223986003</v>
      </c>
      <c r="B1661" s="1">
        <v>31.741018</v>
      </c>
      <c r="C1661" s="1">
        <v>0.26315499999999997</v>
      </c>
    </row>
    <row r="1662" spans="1:3" x14ac:dyDescent="0.2">
      <c r="A1662" s="168">
        <v>41802.585235496197</v>
      </c>
      <c r="B1662" s="1">
        <v>31.719564999999999</v>
      </c>
      <c r="C1662" s="1">
        <v>0.26298500000000002</v>
      </c>
    </row>
    <row r="1663" spans="1:3" x14ac:dyDescent="0.2">
      <c r="A1663" s="168">
        <v>41802.5852355034</v>
      </c>
      <c r="B1663" s="1">
        <v>31.656724000000001</v>
      </c>
      <c r="C1663" s="1">
        <v>0.262488</v>
      </c>
    </row>
    <row r="1664" spans="1:3" x14ac:dyDescent="0.2">
      <c r="A1664" s="168">
        <v>41802.585235510604</v>
      </c>
      <c r="B1664" s="1">
        <v>31.547046999999999</v>
      </c>
      <c r="C1664" s="1">
        <v>0.26162000000000002</v>
      </c>
    </row>
    <row r="1665" spans="1:3" x14ac:dyDescent="0.2">
      <c r="A1665" s="168">
        <v>41802.585235517698</v>
      </c>
      <c r="B1665" s="1">
        <v>31.340962999999999</v>
      </c>
      <c r="C1665" s="1">
        <v>0.25998900000000003</v>
      </c>
    </row>
    <row r="1666" spans="1:3" x14ac:dyDescent="0.2">
      <c r="A1666" s="168">
        <v>41802.585235524901</v>
      </c>
      <c r="B1666" s="1">
        <v>30.952597999999998</v>
      </c>
      <c r="C1666" s="1">
        <v>0.25691599999999998</v>
      </c>
    </row>
    <row r="1667" spans="1:3" x14ac:dyDescent="0.2">
      <c r="A1667" s="168">
        <v>41802.585235532097</v>
      </c>
      <c r="B1667" s="1">
        <v>30.396128999999998</v>
      </c>
      <c r="C1667" s="1">
        <v>0.25251299999999999</v>
      </c>
    </row>
    <row r="1668" spans="1:3" x14ac:dyDescent="0.2">
      <c r="A1668" s="168">
        <v>41802.5852355393</v>
      </c>
      <c r="B1668" s="1">
        <v>29.742823999999999</v>
      </c>
      <c r="C1668" s="1">
        <v>0.24734400000000001</v>
      </c>
    </row>
    <row r="1669" spans="1:3" x14ac:dyDescent="0.2">
      <c r="A1669" s="168">
        <v>41802.585235546401</v>
      </c>
      <c r="B1669" s="1">
        <v>29.174379999999999</v>
      </c>
      <c r="C1669" s="1">
        <v>0.24284600000000001</v>
      </c>
    </row>
    <row r="1670" spans="1:3" x14ac:dyDescent="0.2">
      <c r="A1670" s="168">
        <v>41802.585235553597</v>
      </c>
      <c r="B1670" s="1">
        <v>28.668271000000001</v>
      </c>
      <c r="C1670" s="1">
        <v>0.238841</v>
      </c>
    </row>
    <row r="1671" spans="1:3" x14ac:dyDescent="0.2">
      <c r="A1671" s="168">
        <v>41802.5852355608</v>
      </c>
      <c r="B1671" s="1">
        <v>28.230927999999999</v>
      </c>
      <c r="C1671" s="1">
        <v>0.23538100000000001</v>
      </c>
    </row>
    <row r="1672" spans="1:3" x14ac:dyDescent="0.2">
      <c r="A1672" s="169">
        <v>41802.585247024603</v>
      </c>
      <c r="B1672" s="1">
        <v>28.015333999999999</v>
      </c>
      <c r="C1672" s="1">
        <v>0.23367499999999999</v>
      </c>
    </row>
    <row r="1673" spans="1:3" x14ac:dyDescent="0.2">
      <c r="A1673" s="169">
        <v>41802.585247031799</v>
      </c>
      <c r="B1673" s="1">
        <v>28.056729000000001</v>
      </c>
      <c r="C1673" s="1">
        <v>0.23400199999999999</v>
      </c>
    </row>
    <row r="1674" spans="1:3" x14ac:dyDescent="0.2">
      <c r="A1674" s="169">
        <v>41802.585247039002</v>
      </c>
      <c r="B1674" s="1">
        <v>28.389552999999999</v>
      </c>
      <c r="C1674" s="1">
        <v>0.23663600000000001</v>
      </c>
    </row>
    <row r="1675" spans="1:3" x14ac:dyDescent="0.2">
      <c r="A1675" s="169">
        <v>41802.585247046198</v>
      </c>
      <c r="B1675" s="1">
        <v>29.014973000000001</v>
      </c>
      <c r="C1675" s="1">
        <v>0.24158499999999999</v>
      </c>
    </row>
    <row r="1676" spans="1:3" x14ac:dyDescent="0.2">
      <c r="A1676" s="169">
        <v>41802.585247053299</v>
      </c>
      <c r="B1676" s="1">
        <v>29.848579000000001</v>
      </c>
      <c r="C1676" s="1">
        <v>0.24818100000000001</v>
      </c>
    </row>
    <row r="1677" spans="1:3" x14ac:dyDescent="0.2">
      <c r="A1677" s="169">
        <v>41802.585247060502</v>
      </c>
      <c r="B1677" s="1">
        <v>30.894193999999999</v>
      </c>
      <c r="C1677" s="1">
        <v>0.25645400000000002</v>
      </c>
    </row>
    <row r="1678" spans="1:3" x14ac:dyDescent="0.2">
      <c r="A1678" s="169">
        <v>41802.585247067698</v>
      </c>
      <c r="B1678" s="1">
        <v>32.112549999999999</v>
      </c>
      <c r="C1678" s="1">
        <v>0.26609500000000003</v>
      </c>
    </row>
    <row r="1679" spans="1:3" x14ac:dyDescent="0.2">
      <c r="A1679" s="169">
        <v>41802.585247074901</v>
      </c>
      <c r="B1679" s="1">
        <v>33.181899000000001</v>
      </c>
      <c r="C1679" s="1">
        <v>0.27455600000000002</v>
      </c>
    </row>
    <row r="1680" spans="1:3" x14ac:dyDescent="0.2">
      <c r="A1680" s="169">
        <v>41802.585247082003</v>
      </c>
      <c r="B1680" s="1">
        <v>34.096054000000002</v>
      </c>
      <c r="C1680" s="1">
        <v>0.28178900000000001</v>
      </c>
    </row>
    <row r="1681" spans="1:3" x14ac:dyDescent="0.2">
      <c r="A1681" s="169">
        <v>41802.585247089199</v>
      </c>
      <c r="B1681" s="1">
        <v>34.856594999999999</v>
      </c>
      <c r="C1681" s="1">
        <v>0.28780699999999998</v>
      </c>
    </row>
    <row r="1682" spans="1:3" x14ac:dyDescent="0.2">
      <c r="A1682" s="170">
        <v>41802.5852585994</v>
      </c>
      <c r="B1682" s="1">
        <v>35.317027000000003</v>
      </c>
      <c r="C1682" s="1">
        <v>0.29145100000000002</v>
      </c>
    </row>
    <row r="1683" spans="1:3" x14ac:dyDescent="0.2">
      <c r="A1683" s="170">
        <v>41802.585258606501</v>
      </c>
      <c r="B1683" s="1">
        <v>35.445754999999998</v>
      </c>
      <c r="C1683" s="1">
        <v>0.29246899999999998</v>
      </c>
    </row>
    <row r="1684" spans="1:3" x14ac:dyDescent="0.2">
      <c r="A1684" s="170">
        <v>41802.585258613697</v>
      </c>
      <c r="B1684" s="1">
        <v>35.272984000000001</v>
      </c>
      <c r="C1684" s="1">
        <v>0.29110200000000003</v>
      </c>
    </row>
    <row r="1685" spans="1:3" x14ac:dyDescent="0.2">
      <c r="A1685" s="170">
        <v>41802.5852586209</v>
      </c>
      <c r="B1685" s="1">
        <v>34.876306999999997</v>
      </c>
      <c r="C1685" s="1">
        <v>0.28796300000000002</v>
      </c>
    </row>
    <row r="1686" spans="1:3" x14ac:dyDescent="0.2">
      <c r="A1686" s="170">
        <v>41802.585258628103</v>
      </c>
      <c r="B1686" s="1">
        <v>34.457875999999999</v>
      </c>
      <c r="C1686" s="1">
        <v>0.28465200000000002</v>
      </c>
    </row>
    <row r="1687" spans="1:3" x14ac:dyDescent="0.2">
      <c r="A1687" s="170">
        <v>41802.585258635198</v>
      </c>
      <c r="B1687" s="1">
        <v>33.998142999999999</v>
      </c>
      <c r="C1687" s="1">
        <v>0.28101500000000001</v>
      </c>
    </row>
    <row r="1688" spans="1:3" x14ac:dyDescent="0.2">
      <c r="A1688" s="170">
        <v>41802.585258642401</v>
      </c>
      <c r="B1688" s="1">
        <v>33.448520000000002</v>
      </c>
      <c r="C1688" s="1">
        <v>0.27666600000000002</v>
      </c>
    </row>
    <row r="1689" spans="1:3" x14ac:dyDescent="0.2">
      <c r="A1689" s="170">
        <v>41802.585258649597</v>
      </c>
      <c r="B1689" s="1">
        <v>33.085177999999999</v>
      </c>
      <c r="C1689" s="1">
        <v>0.27379100000000001</v>
      </c>
    </row>
    <row r="1690" spans="1:3" x14ac:dyDescent="0.2">
      <c r="A1690" s="170">
        <v>41802.5852586568</v>
      </c>
      <c r="B1690" s="1">
        <v>32.941029</v>
      </c>
      <c r="C1690" s="1">
        <v>0.27265</v>
      </c>
    </row>
    <row r="1691" spans="1:3" x14ac:dyDescent="0.2">
      <c r="A1691" s="170">
        <v>41802.585258664003</v>
      </c>
      <c r="B1691" s="1">
        <v>32.886740000000003</v>
      </c>
      <c r="C1691" s="1">
        <v>0.27222099999999999</v>
      </c>
    </row>
    <row r="1692" spans="1:3" x14ac:dyDescent="0.2">
      <c r="A1692" s="171">
        <v>41802.585270139403</v>
      </c>
      <c r="B1692" s="1">
        <v>32.842267</v>
      </c>
      <c r="C1692" s="1">
        <v>0.27186900000000003</v>
      </c>
    </row>
    <row r="1693" spans="1:3" x14ac:dyDescent="0.2">
      <c r="A1693" s="171">
        <v>41802.585270146599</v>
      </c>
      <c r="B1693" s="1">
        <v>32.815255999999998</v>
      </c>
      <c r="C1693" s="1">
        <v>0.27165499999999998</v>
      </c>
    </row>
    <row r="1694" spans="1:3" x14ac:dyDescent="0.2">
      <c r="A1694" s="171">
        <v>41802.585270153701</v>
      </c>
      <c r="B1694" s="1">
        <v>32.865186000000001</v>
      </c>
      <c r="C1694" s="1">
        <v>0.27205000000000001</v>
      </c>
    </row>
    <row r="1695" spans="1:3" x14ac:dyDescent="0.2">
      <c r="A1695" s="171">
        <v>41802.585270160896</v>
      </c>
      <c r="B1695" s="1">
        <v>33.009174000000002</v>
      </c>
      <c r="C1695" s="1">
        <v>0.27318900000000002</v>
      </c>
    </row>
    <row r="1696" spans="1:3" x14ac:dyDescent="0.2">
      <c r="A1696" s="171">
        <v>41802.5852701681</v>
      </c>
      <c r="B1696" s="1">
        <v>33.063180000000003</v>
      </c>
      <c r="C1696" s="1">
        <v>0.273617</v>
      </c>
    </row>
    <row r="1697" spans="1:3" x14ac:dyDescent="0.2">
      <c r="A1697" s="171">
        <v>41802.585270175303</v>
      </c>
      <c r="B1697" s="1">
        <v>33.002934000000003</v>
      </c>
      <c r="C1697" s="1">
        <v>0.27313999999999999</v>
      </c>
    </row>
    <row r="1698" spans="1:3" x14ac:dyDescent="0.2">
      <c r="A1698" s="171">
        <v>41802.585270182397</v>
      </c>
      <c r="B1698" s="1">
        <v>32.936745999999999</v>
      </c>
      <c r="C1698" s="1">
        <v>0.27261600000000002</v>
      </c>
    </row>
    <row r="1699" spans="1:3" x14ac:dyDescent="0.2">
      <c r="A1699" s="171">
        <v>41802.5852701896</v>
      </c>
      <c r="B1699" s="1">
        <v>32.874980000000001</v>
      </c>
      <c r="C1699" s="1">
        <v>0.27212799999999998</v>
      </c>
    </row>
    <row r="1700" spans="1:3" x14ac:dyDescent="0.2">
      <c r="A1700" s="171">
        <v>41802.585270196803</v>
      </c>
      <c r="B1700" s="1">
        <v>32.790840000000003</v>
      </c>
      <c r="C1700" s="1">
        <v>0.27146199999999998</v>
      </c>
    </row>
    <row r="1701" spans="1:3" x14ac:dyDescent="0.2">
      <c r="A1701" s="171">
        <v>41802.585270203999</v>
      </c>
      <c r="B1701" s="1">
        <v>32.668398000000003</v>
      </c>
      <c r="C1701" s="1">
        <v>0.27049299999999998</v>
      </c>
    </row>
    <row r="1702" spans="1:3" x14ac:dyDescent="0.2">
      <c r="A1702" s="172">
        <v>41802.585281690997</v>
      </c>
      <c r="B1702" s="1">
        <v>32.593983000000001</v>
      </c>
      <c r="C1702" s="1">
        <v>0.26990399999999998</v>
      </c>
    </row>
    <row r="1703" spans="1:3" x14ac:dyDescent="0.2">
      <c r="A1703" s="172">
        <v>41802.585281698099</v>
      </c>
      <c r="B1703" s="1">
        <v>32.603093999999999</v>
      </c>
      <c r="C1703" s="1">
        <v>0.26997599999999999</v>
      </c>
    </row>
    <row r="1704" spans="1:3" x14ac:dyDescent="0.2">
      <c r="A1704" s="172">
        <v>41802.585281705302</v>
      </c>
      <c r="B1704" s="1">
        <v>32.728152999999999</v>
      </c>
      <c r="C1704" s="1">
        <v>0.27096599999999998</v>
      </c>
    </row>
    <row r="1705" spans="1:3" x14ac:dyDescent="0.2">
      <c r="A1705" s="172">
        <v>41802.585281712498</v>
      </c>
      <c r="B1705" s="1">
        <v>33.002572999999998</v>
      </c>
      <c r="C1705" s="1">
        <v>0.27313700000000002</v>
      </c>
    </row>
    <row r="1706" spans="1:3" x14ac:dyDescent="0.2">
      <c r="A1706" s="172">
        <v>41802.585281719701</v>
      </c>
      <c r="B1706" s="1">
        <v>33.460225999999999</v>
      </c>
      <c r="C1706" s="1">
        <v>0.276758</v>
      </c>
    </row>
    <row r="1707" spans="1:3" x14ac:dyDescent="0.2">
      <c r="A1707" s="172">
        <v>41802.585281726897</v>
      </c>
      <c r="B1707" s="1">
        <v>34.088585000000002</v>
      </c>
      <c r="C1707" s="1">
        <v>0.28172999999999998</v>
      </c>
    </row>
    <row r="1708" spans="1:3" x14ac:dyDescent="0.2">
      <c r="A1708" s="172">
        <v>41802.585281733998</v>
      </c>
      <c r="B1708" s="1">
        <v>34.865698999999999</v>
      </c>
      <c r="C1708" s="1">
        <v>0.287879</v>
      </c>
    </row>
    <row r="1709" spans="1:3" x14ac:dyDescent="0.2">
      <c r="A1709" s="172">
        <v>41802.585281741201</v>
      </c>
      <c r="B1709" s="1">
        <v>35.650149999999996</v>
      </c>
      <c r="C1709" s="1">
        <v>0.29408600000000001</v>
      </c>
    </row>
    <row r="1710" spans="1:3" x14ac:dyDescent="0.2">
      <c r="A1710" s="172">
        <v>41802.585281748397</v>
      </c>
      <c r="B1710" s="1">
        <v>36.429321000000002</v>
      </c>
      <c r="C1710" s="1">
        <v>0.30025200000000002</v>
      </c>
    </row>
    <row r="1711" spans="1:3" x14ac:dyDescent="0.2">
      <c r="A1711" s="172">
        <v>41802.585281755601</v>
      </c>
      <c r="B1711" s="1">
        <v>37.170082999999998</v>
      </c>
      <c r="C1711" s="1">
        <v>0.30611300000000002</v>
      </c>
    </row>
    <row r="1712" spans="1:3" x14ac:dyDescent="0.2">
      <c r="A1712" s="173">
        <v>41802.585293254102</v>
      </c>
      <c r="B1712" s="1">
        <v>37.611125999999999</v>
      </c>
      <c r="C1712" s="1">
        <v>0.30960300000000002</v>
      </c>
    </row>
    <row r="1713" spans="1:3" x14ac:dyDescent="0.2">
      <c r="A1713" s="173">
        <v>41802.585293261298</v>
      </c>
      <c r="B1713" s="1">
        <v>37.708077000000003</v>
      </c>
      <c r="C1713" s="1">
        <v>0.31036999999999998</v>
      </c>
    </row>
    <row r="1714" spans="1:3" x14ac:dyDescent="0.2">
      <c r="A1714" s="173">
        <v>41802.585293268501</v>
      </c>
      <c r="B1714" s="1">
        <v>37.485543999999997</v>
      </c>
      <c r="C1714" s="1">
        <v>0.30860900000000002</v>
      </c>
    </row>
    <row r="1715" spans="1:3" x14ac:dyDescent="0.2">
      <c r="A1715" s="173">
        <v>41802.585293275697</v>
      </c>
      <c r="B1715" s="1">
        <v>36.980133000000002</v>
      </c>
      <c r="C1715" s="1">
        <v>0.30460999999999999</v>
      </c>
    </row>
    <row r="1716" spans="1:3" x14ac:dyDescent="0.2">
      <c r="A1716" s="173">
        <v>41802.585293282798</v>
      </c>
      <c r="B1716" s="1">
        <v>36.260894</v>
      </c>
      <c r="C1716" s="1">
        <v>0.29891899999999999</v>
      </c>
    </row>
    <row r="1717" spans="1:3" x14ac:dyDescent="0.2">
      <c r="A1717" s="173">
        <v>41802.585293290002</v>
      </c>
      <c r="B1717" s="1">
        <v>35.307501999999999</v>
      </c>
      <c r="C1717" s="1">
        <v>0.291375</v>
      </c>
    </row>
    <row r="1718" spans="1:3" x14ac:dyDescent="0.2">
      <c r="A1718" s="173">
        <v>41802.585293297197</v>
      </c>
      <c r="B1718" s="1">
        <v>34.106445999999998</v>
      </c>
      <c r="C1718" s="1">
        <v>0.28187200000000001</v>
      </c>
    </row>
    <row r="1719" spans="1:3" x14ac:dyDescent="0.2">
      <c r="A1719" s="173">
        <v>41802.585293304401</v>
      </c>
      <c r="B1719" s="1">
        <v>33.065935000000003</v>
      </c>
      <c r="C1719" s="1">
        <v>0.27363799999999999</v>
      </c>
    </row>
    <row r="1720" spans="1:3" x14ac:dyDescent="0.2">
      <c r="A1720" s="173">
        <v>41802.585293311502</v>
      </c>
      <c r="B1720" s="1">
        <v>32.248409000000002</v>
      </c>
      <c r="C1720" s="1">
        <v>0.26717000000000002</v>
      </c>
    </row>
    <row r="1721" spans="1:3" x14ac:dyDescent="0.2">
      <c r="A1721" s="173">
        <v>41802.585293318698</v>
      </c>
      <c r="B1721" s="1">
        <v>31.625268999999999</v>
      </c>
      <c r="C1721" s="1">
        <v>0.262239</v>
      </c>
    </row>
    <row r="1722" spans="1:3" x14ac:dyDescent="0.2">
      <c r="A1722" s="174">
        <v>41802.585304828899</v>
      </c>
      <c r="B1722" s="1">
        <v>31.239169</v>
      </c>
      <c r="C1722" s="1">
        <v>0.25918400000000003</v>
      </c>
    </row>
    <row r="1723" spans="1:3" x14ac:dyDescent="0.2">
      <c r="A1723" s="174">
        <v>41802.585304836</v>
      </c>
      <c r="B1723" s="1">
        <v>31.072876000000001</v>
      </c>
      <c r="C1723" s="1">
        <v>0.25786799999999999</v>
      </c>
    </row>
    <row r="1724" spans="1:3" x14ac:dyDescent="0.2">
      <c r="A1724" s="174">
        <v>41802.585304843204</v>
      </c>
      <c r="B1724" s="1">
        <v>31.149939</v>
      </c>
      <c r="C1724" s="1">
        <v>0.25847799999999999</v>
      </c>
    </row>
    <row r="1725" spans="1:3" x14ac:dyDescent="0.2">
      <c r="A1725" s="174">
        <v>41802.5853048504</v>
      </c>
      <c r="B1725" s="1">
        <v>31.497401</v>
      </c>
      <c r="C1725" s="1">
        <v>0.26122699999999999</v>
      </c>
    </row>
    <row r="1726" spans="1:3" x14ac:dyDescent="0.2">
      <c r="A1726" s="174">
        <v>41802.585304857603</v>
      </c>
      <c r="B1726" s="1">
        <v>31.912898999999999</v>
      </c>
      <c r="C1726" s="1">
        <v>0.264515</v>
      </c>
    </row>
    <row r="1727" spans="1:3" x14ac:dyDescent="0.2">
      <c r="A1727" s="174">
        <v>41802.585304864697</v>
      </c>
      <c r="B1727" s="1">
        <v>32.347977999999998</v>
      </c>
      <c r="C1727" s="1">
        <v>0.26795799999999997</v>
      </c>
    </row>
    <row r="1728" spans="1:3" x14ac:dyDescent="0.2">
      <c r="A1728" s="174">
        <v>41802.5853048719</v>
      </c>
      <c r="B1728" s="1">
        <v>32.834031000000003</v>
      </c>
      <c r="C1728" s="1">
        <v>0.27180300000000002</v>
      </c>
    </row>
    <row r="1729" spans="1:3" x14ac:dyDescent="0.2">
      <c r="A1729" s="174">
        <v>41802.585304879103</v>
      </c>
      <c r="B1729" s="1">
        <v>33.207113999999997</v>
      </c>
      <c r="C1729" s="1">
        <v>0.274756</v>
      </c>
    </row>
    <row r="1730" spans="1:3" x14ac:dyDescent="0.2">
      <c r="A1730" s="174">
        <v>41802.585304886299</v>
      </c>
      <c r="B1730" s="1">
        <v>33.486369000000003</v>
      </c>
      <c r="C1730" s="1">
        <v>0.27696500000000002</v>
      </c>
    </row>
    <row r="1731" spans="1:3" x14ac:dyDescent="0.2">
      <c r="A1731" s="174">
        <v>41802.585304893502</v>
      </c>
      <c r="B1731" s="1">
        <v>33.684638999999997</v>
      </c>
      <c r="C1731" s="1">
        <v>0.278534</v>
      </c>
    </row>
    <row r="1732" spans="1:3" x14ac:dyDescent="0.2">
      <c r="A1732" s="175">
        <v>41802.5853165425</v>
      </c>
      <c r="B1732" s="1">
        <v>33.719118000000002</v>
      </c>
      <c r="C1732" s="1">
        <v>0.27880700000000003</v>
      </c>
    </row>
    <row r="1733" spans="1:3" x14ac:dyDescent="0.2">
      <c r="A1733" s="175">
        <v>41802.585316549703</v>
      </c>
      <c r="B1733" s="1">
        <v>33.594388000000002</v>
      </c>
      <c r="C1733" s="1">
        <v>0.27782000000000001</v>
      </c>
    </row>
    <row r="1734" spans="1:3" x14ac:dyDescent="0.2">
      <c r="A1734" s="175">
        <v>41802.585316556899</v>
      </c>
      <c r="B1734" s="1">
        <v>33.340423999999999</v>
      </c>
      <c r="C1734" s="1">
        <v>0.27581</v>
      </c>
    </row>
    <row r="1735" spans="1:3" x14ac:dyDescent="0.2">
      <c r="A1735" s="175">
        <v>41802.585316564</v>
      </c>
      <c r="B1735" s="1">
        <v>32.949235000000002</v>
      </c>
      <c r="C1735" s="1">
        <v>0.27271499999999999</v>
      </c>
    </row>
    <row r="1736" spans="1:3" x14ac:dyDescent="0.2">
      <c r="A1736" s="175">
        <v>41802.585316571203</v>
      </c>
      <c r="B1736" s="1">
        <v>32.488911000000002</v>
      </c>
      <c r="C1736" s="1">
        <v>0.26907300000000001</v>
      </c>
    </row>
    <row r="1737" spans="1:3" x14ac:dyDescent="0.2">
      <c r="A1737" s="175">
        <v>41802.585316578399</v>
      </c>
      <c r="B1737" s="1">
        <v>31.910896000000001</v>
      </c>
      <c r="C1737" s="1">
        <v>0.26449899999999998</v>
      </c>
    </row>
    <row r="1738" spans="1:3" x14ac:dyDescent="0.2">
      <c r="A1738" s="175">
        <v>41802.585316585602</v>
      </c>
      <c r="B1738" s="1">
        <v>31.200322</v>
      </c>
      <c r="C1738" s="1">
        <v>0.25887700000000002</v>
      </c>
    </row>
    <row r="1739" spans="1:3" x14ac:dyDescent="0.2">
      <c r="A1739" s="175">
        <v>41802.585316592696</v>
      </c>
      <c r="B1739" s="1">
        <v>30.545113000000001</v>
      </c>
      <c r="C1739" s="1">
        <v>0.25369199999999997</v>
      </c>
    </row>
    <row r="1740" spans="1:3" x14ac:dyDescent="0.2">
      <c r="A1740" s="175">
        <v>41802.5853165999</v>
      </c>
      <c r="B1740" s="1">
        <v>29.947050000000001</v>
      </c>
      <c r="C1740" s="1">
        <v>0.24895999999999999</v>
      </c>
    </row>
    <row r="1741" spans="1:3" x14ac:dyDescent="0.2">
      <c r="A1741" s="175">
        <v>41802.585316607103</v>
      </c>
      <c r="B1741" s="1">
        <v>29.341694</v>
      </c>
      <c r="C1741" s="1">
        <v>0.24417</v>
      </c>
    </row>
    <row r="1742" spans="1:3" x14ac:dyDescent="0.2">
      <c r="A1742" s="176">
        <v>41802.585328094101</v>
      </c>
      <c r="B1742" s="1">
        <v>28.880096000000002</v>
      </c>
      <c r="C1742" s="1">
        <v>0.24051700000000001</v>
      </c>
    </row>
    <row r="1743" spans="1:3" x14ac:dyDescent="0.2">
      <c r="A1743" s="176">
        <v>41802.585328101297</v>
      </c>
      <c r="B1743" s="1">
        <v>28.573952999999999</v>
      </c>
      <c r="C1743" s="1">
        <v>0.238095</v>
      </c>
    </row>
    <row r="1744" spans="1:3" x14ac:dyDescent="0.2">
      <c r="A1744" s="176">
        <v>41802.585328108398</v>
      </c>
      <c r="B1744" s="1">
        <v>28.486343000000002</v>
      </c>
      <c r="C1744" s="1">
        <v>0.237402</v>
      </c>
    </row>
    <row r="1745" spans="1:3" x14ac:dyDescent="0.2">
      <c r="A1745" s="176">
        <v>41802.585328115601</v>
      </c>
      <c r="B1745" s="1">
        <v>28.652674000000001</v>
      </c>
      <c r="C1745" s="1">
        <v>0.23871800000000001</v>
      </c>
    </row>
    <row r="1746" spans="1:3" x14ac:dyDescent="0.2">
      <c r="A1746" s="176">
        <v>41802.585328122797</v>
      </c>
      <c r="B1746" s="1">
        <v>28.953199000000001</v>
      </c>
      <c r="C1746" s="1">
        <v>0.241096</v>
      </c>
    </row>
    <row r="1747" spans="1:3" x14ac:dyDescent="0.2">
      <c r="A1747" s="176">
        <v>41802.585328130001</v>
      </c>
      <c r="B1747" s="1">
        <v>29.379411999999999</v>
      </c>
      <c r="C1747" s="1">
        <v>0.24446799999999999</v>
      </c>
    </row>
    <row r="1748" spans="1:3" x14ac:dyDescent="0.2">
      <c r="A1748" s="176">
        <v>41802.585328137102</v>
      </c>
      <c r="B1748" s="1">
        <v>30.004318000000001</v>
      </c>
      <c r="C1748" s="1">
        <v>0.249413</v>
      </c>
    </row>
    <row r="1749" spans="1:3" x14ac:dyDescent="0.2">
      <c r="A1749" s="176">
        <v>41802.585328144298</v>
      </c>
      <c r="B1749" s="1">
        <v>30.492166999999998</v>
      </c>
      <c r="C1749" s="1">
        <v>0.25327300000000003</v>
      </c>
    </row>
    <row r="1750" spans="1:3" x14ac:dyDescent="0.2">
      <c r="A1750" s="176">
        <v>41802.585328151501</v>
      </c>
      <c r="B1750" s="1">
        <v>30.883118</v>
      </c>
      <c r="C1750" s="1">
        <v>0.25636700000000001</v>
      </c>
    </row>
    <row r="1751" spans="1:3" x14ac:dyDescent="0.2">
      <c r="A1751" s="176">
        <v>41802.585328158697</v>
      </c>
      <c r="B1751" s="1">
        <v>31.196331000000001</v>
      </c>
      <c r="C1751" s="1">
        <v>0.25884499999999999</v>
      </c>
    </row>
    <row r="1752" spans="1:3" x14ac:dyDescent="0.2">
      <c r="A1752" s="177">
        <v>41802.585339657198</v>
      </c>
      <c r="B1752" s="1">
        <v>31.456244000000002</v>
      </c>
      <c r="C1752" s="1">
        <v>0.26090200000000002</v>
      </c>
    </row>
    <row r="1753" spans="1:3" x14ac:dyDescent="0.2">
      <c r="A1753" s="177">
        <v>41802.585339664402</v>
      </c>
      <c r="B1753" s="1">
        <v>31.636246</v>
      </c>
      <c r="C1753" s="1">
        <v>0.262326</v>
      </c>
    </row>
    <row r="1754" spans="1:3" x14ac:dyDescent="0.2">
      <c r="A1754" s="177">
        <v>41802.585339671597</v>
      </c>
      <c r="B1754" s="1">
        <v>31.726434000000001</v>
      </c>
      <c r="C1754" s="1">
        <v>0.26303900000000002</v>
      </c>
    </row>
    <row r="1755" spans="1:3" x14ac:dyDescent="0.2">
      <c r="A1755" s="177">
        <v>41802.585339678801</v>
      </c>
      <c r="B1755" s="1">
        <v>31.736212999999999</v>
      </c>
      <c r="C1755" s="1">
        <v>0.26311699999999999</v>
      </c>
    </row>
    <row r="1756" spans="1:3" x14ac:dyDescent="0.2">
      <c r="A1756" s="177">
        <v>41802.585339685997</v>
      </c>
      <c r="B1756" s="1">
        <v>31.890809000000001</v>
      </c>
      <c r="C1756" s="1">
        <v>0.26434000000000002</v>
      </c>
    </row>
    <row r="1757" spans="1:3" x14ac:dyDescent="0.2">
      <c r="A1757" s="177">
        <v>41802.585339693098</v>
      </c>
      <c r="B1757" s="1">
        <v>32.162126999999998</v>
      </c>
      <c r="C1757" s="1">
        <v>0.26648699999999997</v>
      </c>
    </row>
    <row r="1758" spans="1:3" x14ac:dyDescent="0.2">
      <c r="A1758" s="177">
        <v>41802.585339700301</v>
      </c>
      <c r="B1758" s="1">
        <v>32.471471000000001</v>
      </c>
      <c r="C1758" s="1">
        <v>0.26893499999999998</v>
      </c>
    </row>
    <row r="1759" spans="1:3" x14ac:dyDescent="0.2">
      <c r="A1759" s="177">
        <v>41802.585339707497</v>
      </c>
      <c r="B1759" s="1">
        <v>32.698625</v>
      </c>
      <c r="C1759" s="1">
        <v>0.27073199999999997</v>
      </c>
    </row>
    <row r="1760" spans="1:3" x14ac:dyDescent="0.2">
      <c r="A1760" s="177">
        <v>41802.5853397147</v>
      </c>
      <c r="B1760" s="1">
        <v>32.917135000000002</v>
      </c>
      <c r="C1760" s="1">
        <v>0.27246100000000001</v>
      </c>
    </row>
    <row r="1761" spans="1:3" x14ac:dyDescent="0.2">
      <c r="A1761" s="177">
        <v>41802.585339721802</v>
      </c>
      <c r="B1761" s="1">
        <v>33.164329000000002</v>
      </c>
      <c r="C1761" s="1">
        <v>0.27441700000000002</v>
      </c>
    </row>
    <row r="1762" spans="1:3" x14ac:dyDescent="0.2">
      <c r="A1762" s="178">
        <v>41802.585351220398</v>
      </c>
      <c r="B1762" s="1">
        <v>33.359206999999998</v>
      </c>
      <c r="C1762" s="1">
        <v>0.27595900000000001</v>
      </c>
    </row>
    <row r="1763" spans="1:3" x14ac:dyDescent="0.2">
      <c r="A1763" s="178">
        <v>41802.585351227601</v>
      </c>
      <c r="B1763" s="1">
        <v>33.430083000000003</v>
      </c>
      <c r="C1763" s="1">
        <v>0.27651999999999999</v>
      </c>
    </row>
    <row r="1764" spans="1:3" x14ac:dyDescent="0.2">
      <c r="A1764" s="178">
        <v>41802.585351234797</v>
      </c>
      <c r="B1764" s="1">
        <v>33.419499000000002</v>
      </c>
      <c r="C1764" s="1">
        <v>0.27643600000000002</v>
      </c>
    </row>
    <row r="1765" spans="1:3" x14ac:dyDescent="0.2">
      <c r="A1765" s="178">
        <v>41802.585351241898</v>
      </c>
      <c r="B1765" s="1">
        <v>33.423589999999997</v>
      </c>
      <c r="C1765" s="1">
        <v>0.27646799999999999</v>
      </c>
    </row>
    <row r="1766" spans="1:3" x14ac:dyDescent="0.2">
      <c r="A1766" s="178">
        <v>41802.585351249101</v>
      </c>
      <c r="B1766" s="1">
        <v>33.515067999999999</v>
      </c>
      <c r="C1766" s="1">
        <v>0.27719199999999999</v>
      </c>
    </row>
    <row r="1767" spans="1:3" x14ac:dyDescent="0.2">
      <c r="A1767" s="178">
        <v>41802.585351256297</v>
      </c>
      <c r="B1767" s="1">
        <v>33.656084999999997</v>
      </c>
      <c r="C1767" s="1">
        <v>0.278308</v>
      </c>
    </row>
    <row r="1768" spans="1:3" x14ac:dyDescent="0.2">
      <c r="A1768" s="178">
        <v>41802.5853512635</v>
      </c>
      <c r="B1768" s="1">
        <v>33.860711000000002</v>
      </c>
      <c r="C1768" s="1">
        <v>0.27992699999999998</v>
      </c>
    </row>
    <row r="1769" spans="1:3" x14ac:dyDescent="0.2">
      <c r="A1769" s="178">
        <v>41802.585351270602</v>
      </c>
      <c r="B1769" s="1">
        <v>34.221181999999999</v>
      </c>
      <c r="C1769" s="1">
        <v>0.28277999999999998</v>
      </c>
    </row>
    <row r="1770" spans="1:3" x14ac:dyDescent="0.2">
      <c r="A1770" s="178">
        <v>41802.585351277798</v>
      </c>
      <c r="B1770" s="1">
        <v>34.738351999999999</v>
      </c>
      <c r="C1770" s="1">
        <v>0.28687200000000002</v>
      </c>
    </row>
    <row r="1771" spans="1:3" x14ac:dyDescent="0.2">
      <c r="A1771" s="178">
        <v>41802.585351285001</v>
      </c>
      <c r="B1771" s="1">
        <v>35.320833999999998</v>
      </c>
      <c r="C1771" s="1">
        <v>0.29148099999999999</v>
      </c>
    </row>
    <row r="1772" spans="1:3" x14ac:dyDescent="0.2">
      <c r="A1772" s="179">
        <v>41802.585362760401</v>
      </c>
      <c r="B1772" s="1">
        <v>35.846186000000003</v>
      </c>
      <c r="C1772" s="1">
        <v>0.29563800000000001</v>
      </c>
    </row>
    <row r="1773" spans="1:3" x14ac:dyDescent="0.2">
      <c r="A1773" s="179">
        <v>41802.585362767597</v>
      </c>
      <c r="B1773" s="1">
        <v>36.308306999999999</v>
      </c>
      <c r="C1773" s="1">
        <v>0.299294</v>
      </c>
    </row>
    <row r="1774" spans="1:3" x14ac:dyDescent="0.2">
      <c r="A1774" s="179">
        <v>41802.5853627748</v>
      </c>
      <c r="B1774" s="1">
        <v>36.681289999999997</v>
      </c>
      <c r="C1774" s="1">
        <v>0.30224499999999999</v>
      </c>
    </row>
    <row r="1775" spans="1:3" x14ac:dyDescent="0.2">
      <c r="A1775" s="179">
        <v>41802.585362781901</v>
      </c>
      <c r="B1775" s="1">
        <v>36.875152999999997</v>
      </c>
      <c r="C1775" s="1">
        <v>0.30377900000000002</v>
      </c>
    </row>
    <row r="1776" spans="1:3" x14ac:dyDescent="0.2">
      <c r="A1776" s="179">
        <v>41802.585362789097</v>
      </c>
      <c r="B1776" s="1">
        <v>36.813279999999999</v>
      </c>
      <c r="C1776" s="1">
        <v>0.30329</v>
      </c>
    </row>
    <row r="1777" spans="1:3" x14ac:dyDescent="0.2">
      <c r="A1777" s="179">
        <v>41802.585362796301</v>
      </c>
      <c r="B1777" s="1">
        <v>36.537509</v>
      </c>
      <c r="C1777" s="1">
        <v>0.30110799999999999</v>
      </c>
    </row>
    <row r="1778" spans="1:3" x14ac:dyDescent="0.2">
      <c r="A1778" s="179">
        <v>41802.585362803497</v>
      </c>
      <c r="B1778" s="1">
        <v>36.118112000000004</v>
      </c>
      <c r="C1778" s="1">
        <v>0.29778900000000003</v>
      </c>
    </row>
    <row r="1779" spans="1:3" x14ac:dyDescent="0.2">
      <c r="A1779" s="179">
        <v>41802.5853628107</v>
      </c>
      <c r="B1779" s="1">
        <v>35.655009</v>
      </c>
      <c r="C1779" s="1">
        <v>0.29412500000000003</v>
      </c>
    </row>
    <row r="1780" spans="1:3" x14ac:dyDescent="0.2">
      <c r="A1780" s="179">
        <v>41802.585362817801</v>
      </c>
      <c r="B1780" s="1">
        <v>35.141976</v>
      </c>
      <c r="C1780" s="1">
        <v>0.29006500000000002</v>
      </c>
    </row>
    <row r="1781" spans="1:3" x14ac:dyDescent="0.2">
      <c r="A1781" s="179">
        <v>41802.585362824997</v>
      </c>
      <c r="B1781" s="1">
        <v>34.631307</v>
      </c>
      <c r="C1781" s="1">
        <v>0.28602499999999997</v>
      </c>
    </row>
    <row r="1782" spans="1:3" x14ac:dyDescent="0.2">
      <c r="A1782" s="180">
        <v>41802.585374312002</v>
      </c>
      <c r="B1782" s="1">
        <v>34.366619999999998</v>
      </c>
      <c r="C1782" s="1">
        <v>0.28393000000000002</v>
      </c>
    </row>
    <row r="1783" spans="1:3" x14ac:dyDescent="0.2">
      <c r="A1783" s="180">
        <v>41802.585374319198</v>
      </c>
      <c r="B1783" s="1">
        <v>34.355936</v>
      </c>
      <c r="C1783" s="1">
        <v>0.28384599999999999</v>
      </c>
    </row>
    <row r="1784" spans="1:3" x14ac:dyDescent="0.2">
      <c r="A1784" s="180">
        <v>41802.585374326402</v>
      </c>
      <c r="B1784" s="1">
        <v>34.562080999999999</v>
      </c>
      <c r="C1784" s="1">
        <v>0.28547699999999998</v>
      </c>
    </row>
    <row r="1785" spans="1:3" x14ac:dyDescent="0.2">
      <c r="A1785" s="180">
        <v>41802.585374333503</v>
      </c>
      <c r="B1785" s="1">
        <v>34.945095999999999</v>
      </c>
      <c r="C1785" s="1">
        <v>0.28850799999999999</v>
      </c>
    </row>
    <row r="1786" spans="1:3" x14ac:dyDescent="0.2">
      <c r="A1786" s="180">
        <v>41802.585374340699</v>
      </c>
      <c r="B1786" s="1">
        <v>35.467945999999998</v>
      </c>
      <c r="C1786" s="1">
        <v>0.29264499999999999</v>
      </c>
    </row>
    <row r="1787" spans="1:3" x14ac:dyDescent="0.2">
      <c r="A1787" s="180">
        <v>41802.585374347902</v>
      </c>
      <c r="B1787" s="1">
        <v>36.145851</v>
      </c>
      <c r="C1787" s="1">
        <v>0.29800900000000002</v>
      </c>
    </row>
    <row r="1788" spans="1:3" x14ac:dyDescent="0.2">
      <c r="A1788" s="180">
        <v>41802.585374355098</v>
      </c>
      <c r="B1788" s="1">
        <v>36.937686999999997</v>
      </c>
      <c r="C1788" s="1">
        <v>0.30427399999999999</v>
      </c>
    </row>
    <row r="1789" spans="1:3" x14ac:dyDescent="0.2">
      <c r="A1789" s="180">
        <v>41802.585374362199</v>
      </c>
      <c r="B1789" s="1">
        <v>37.449337999999997</v>
      </c>
      <c r="C1789" s="1">
        <v>0.30832300000000001</v>
      </c>
    </row>
    <row r="1790" spans="1:3" x14ac:dyDescent="0.2">
      <c r="A1790" s="180">
        <v>41802.585374369402</v>
      </c>
      <c r="B1790" s="1">
        <v>37.712674</v>
      </c>
      <c r="C1790" s="1">
        <v>0.31040600000000002</v>
      </c>
    </row>
    <row r="1791" spans="1:3" x14ac:dyDescent="0.2">
      <c r="A1791" s="180">
        <v>41802.585374376598</v>
      </c>
      <c r="B1791" s="1">
        <v>37.760762</v>
      </c>
      <c r="C1791" s="1">
        <v>0.31078699999999998</v>
      </c>
    </row>
    <row r="1792" spans="1:3" x14ac:dyDescent="0.2">
      <c r="A1792" s="181">
        <v>41802.585385898303</v>
      </c>
      <c r="B1792" s="1">
        <v>37.531460000000003</v>
      </c>
      <c r="C1792" s="1">
        <v>0.308973</v>
      </c>
    </row>
    <row r="1793" spans="1:3" x14ac:dyDescent="0.2">
      <c r="A1793" s="181">
        <v>41802.585385905499</v>
      </c>
      <c r="B1793" s="1">
        <v>37.049798000000003</v>
      </c>
      <c r="C1793" s="1">
        <v>0.30516100000000002</v>
      </c>
    </row>
    <row r="1794" spans="1:3" x14ac:dyDescent="0.2">
      <c r="A1794" s="181">
        <v>41802.585385912702</v>
      </c>
      <c r="B1794" s="1">
        <v>36.327657000000002</v>
      </c>
      <c r="C1794" s="1">
        <v>0.29944700000000002</v>
      </c>
    </row>
    <row r="1795" spans="1:3" x14ac:dyDescent="0.2">
      <c r="A1795" s="181">
        <v>41802.585385919803</v>
      </c>
      <c r="B1795" s="1">
        <v>35.389423999999998</v>
      </c>
      <c r="C1795" s="1">
        <v>0.29202299999999998</v>
      </c>
    </row>
    <row r="1796" spans="1:3" x14ac:dyDescent="0.2">
      <c r="A1796" s="181">
        <v>41802.585385926999</v>
      </c>
      <c r="B1796" s="1">
        <v>34.465245000000003</v>
      </c>
      <c r="C1796" s="1">
        <v>0.28471099999999999</v>
      </c>
    </row>
    <row r="1797" spans="1:3" x14ac:dyDescent="0.2">
      <c r="A1797" s="181">
        <v>41802.585385934202</v>
      </c>
      <c r="B1797" s="1">
        <v>33.576810999999999</v>
      </c>
      <c r="C1797" s="1">
        <v>0.27768100000000001</v>
      </c>
    </row>
    <row r="1798" spans="1:3" x14ac:dyDescent="0.2">
      <c r="A1798" s="181">
        <v>41802.585385941398</v>
      </c>
      <c r="B1798" s="1">
        <v>32.728589999999997</v>
      </c>
      <c r="C1798" s="1">
        <v>0.27096900000000002</v>
      </c>
    </row>
    <row r="1799" spans="1:3" x14ac:dyDescent="0.2">
      <c r="A1799" s="181">
        <v>41802.585385948601</v>
      </c>
      <c r="B1799" s="1">
        <v>32.097329999999999</v>
      </c>
      <c r="C1799" s="1">
        <v>0.26597399999999999</v>
      </c>
    </row>
    <row r="1800" spans="1:3" x14ac:dyDescent="0.2">
      <c r="A1800" s="181">
        <v>41802.585385955703</v>
      </c>
      <c r="B1800" s="1">
        <v>31.661598000000001</v>
      </c>
      <c r="C1800" s="1">
        <v>0.26252599999999998</v>
      </c>
    </row>
    <row r="1801" spans="1:3" x14ac:dyDescent="0.2">
      <c r="A1801" s="181">
        <v>41802.585385962899</v>
      </c>
      <c r="B1801" s="1">
        <v>31.409137999999999</v>
      </c>
      <c r="C1801" s="1">
        <v>0.26052900000000001</v>
      </c>
    </row>
    <row r="1802" spans="1:3" x14ac:dyDescent="0.2">
      <c r="A1802" s="182">
        <v>41802.585397426803</v>
      </c>
      <c r="B1802" s="1">
        <v>31.400887000000001</v>
      </c>
      <c r="C1802" s="1">
        <v>0.26046399999999997</v>
      </c>
    </row>
    <row r="1803" spans="1:3" x14ac:dyDescent="0.2">
      <c r="A1803" s="182">
        <v>41802.585397433897</v>
      </c>
      <c r="B1803" s="1">
        <v>31.618077</v>
      </c>
      <c r="C1803" s="1">
        <v>0.26218200000000003</v>
      </c>
    </row>
    <row r="1804" spans="1:3" x14ac:dyDescent="0.2">
      <c r="A1804" s="182">
        <v>41802.5853974411</v>
      </c>
      <c r="B1804" s="1">
        <v>32.018346999999999</v>
      </c>
      <c r="C1804" s="1">
        <v>0.265349</v>
      </c>
    </row>
    <row r="1805" spans="1:3" x14ac:dyDescent="0.2">
      <c r="A1805" s="182">
        <v>41802.585397448303</v>
      </c>
      <c r="B1805" s="1">
        <v>32.550592000000002</v>
      </c>
      <c r="C1805" s="1">
        <v>0.269561</v>
      </c>
    </row>
    <row r="1806" spans="1:3" x14ac:dyDescent="0.2">
      <c r="A1806" s="182">
        <v>41802.585397455499</v>
      </c>
      <c r="B1806" s="1">
        <v>33.083390000000001</v>
      </c>
      <c r="C1806" s="1">
        <v>0.27377699999999999</v>
      </c>
    </row>
    <row r="1807" spans="1:3" x14ac:dyDescent="0.2">
      <c r="A1807" s="182">
        <v>41802.585397462601</v>
      </c>
      <c r="B1807" s="1">
        <v>33.599715000000003</v>
      </c>
      <c r="C1807" s="1">
        <v>0.277862</v>
      </c>
    </row>
    <row r="1808" spans="1:3" x14ac:dyDescent="0.2">
      <c r="A1808" s="182">
        <v>41802.585397469797</v>
      </c>
      <c r="B1808" s="1">
        <v>34.067929999999997</v>
      </c>
      <c r="C1808" s="1">
        <v>0.28156700000000001</v>
      </c>
    </row>
    <row r="1809" spans="1:3" x14ac:dyDescent="0.2">
      <c r="A1809" s="182">
        <v>41802.585397477</v>
      </c>
      <c r="B1809" s="1">
        <v>34.335096</v>
      </c>
      <c r="C1809" s="1">
        <v>0.28368100000000002</v>
      </c>
    </row>
    <row r="1810" spans="1:3" x14ac:dyDescent="0.2">
      <c r="A1810" s="182">
        <v>41802.585397484203</v>
      </c>
      <c r="B1810" s="1">
        <v>34.378793999999999</v>
      </c>
      <c r="C1810" s="1">
        <v>0.28402699999999997</v>
      </c>
    </row>
    <row r="1811" spans="1:3" x14ac:dyDescent="0.2">
      <c r="A1811" s="182">
        <v>41802.585397491297</v>
      </c>
      <c r="B1811" s="1">
        <v>34.221313000000002</v>
      </c>
      <c r="C1811" s="1">
        <v>0.282781</v>
      </c>
    </row>
    <row r="1812" spans="1:3" x14ac:dyDescent="0.2">
      <c r="A1812" s="183">
        <v>41802.585409001498</v>
      </c>
      <c r="B1812" s="1">
        <v>33.926698000000002</v>
      </c>
      <c r="C1812" s="1">
        <v>0.280449</v>
      </c>
    </row>
    <row r="1813" spans="1:3" x14ac:dyDescent="0.2">
      <c r="A1813" s="183">
        <v>41802.585409008701</v>
      </c>
      <c r="B1813" s="1">
        <v>33.545748000000003</v>
      </c>
      <c r="C1813" s="1">
        <v>0.27743499999999999</v>
      </c>
    </row>
    <row r="1814" spans="1:3" x14ac:dyDescent="0.2">
      <c r="A1814" s="183">
        <v>41802.585409015803</v>
      </c>
      <c r="B1814" s="1">
        <v>33.082614</v>
      </c>
      <c r="C1814" s="1">
        <v>0.27377000000000001</v>
      </c>
    </row>
    <row r="1815" spans="1:3" x14ac:dyDescent="0.2">
      <c r="A1815" s="183">
        <v>41802.585409022999</v>
      </c>
      <c r="B1815" s="1">
        <v>32.567278999999999</v>
      </c>
      <c r="C1815" s="1">
        <v>0.26969300000000002</v>
      </c>
    </row>
    <row r="1816" spans="1:3" x14ac:dyDescent="0.2">
      <c r="A1816" s="183">
        <v>41802.585409030202</v>
      </c>
      <c r="B1816" s="1">
        <v>32.119712</v>
      </c>
      <c r="C1816" s="1">
        <v>0.26615100000000003</v>
      </c>
    </row>
    <row r="1817" spans="1:3" x14ac:dyDescent="0.2">
      <c r="A1817" s="183">
        <v>41802.585409037398</v>
      </c>
      <c r="B1817" s="1">
        <v>31.781099999999999</v>
      </c>
      <c r="C1817" s="1">
        <v>0.26347199999999998</v>
      </c>
    </row>
    <row r="1818" spans="1:3" x14ac:dyDescent="0.2">
      <c r="A1818" s="183">
        <v>41802.585409044499</v>
      </c>
      <c r="B1818" s="1">
        <v>31.522760999999999</v>
      </c>
      <c r="C1818" s="1">
        <v>0.26142799999999999</v>
      </c>
    </row>
    <row r="1819" spans="1:3" x14ac:dyDescent="0.2">
      <c r="A1819" s="183">
        <v>41802.585409051702</v>
      </c>
      <c r="B1819" s="1">
        <v>31.279957</v>
      </c>
      <c r="C1819" s="1">
        <v>0.25950699999999999</v>
      </c>
    </row>
    <row r="1820" spans="1:3" x14ac:dyDescent="0.2">
      <c r="A1820" s="183">
        <v>41802.585409058898</v>
      </c>
      <c r="B1820" s="1">
        <v>31.045888000000001</v>
      </c>
      <c r="C1820" s="1">
        <v>0.25765500000000002</v>
      </c>
    </row>
    <row r="1821" spans="1:3" x14ac:dyDescent="0.2">
      <c r="A1821" s="183">
        <v>41802.585409066101</v>
      </c>
      <c r="B1821" s="1">
        <v>30.861764999999998</v>
      </c>
      <c r="C1821" s="1">
        <v>0.25619799999999998</v>
      </c>
    </row>
    <row r="1822" spans="1:3" x14ac:dyDescent="0.2">
      <c r="A1822" s="184">
        <v>41802.585420541502</v>
      </c>
      <c r="B1822" s="1">
        <v>30.792207999999999</v>
      </c>
      <c r="C1822" s="1">
        <v>0.25564700000000001</v>
      </c>
    </row>
    <row r="1823" spans="1:3" x14ac:dyDescent="0.2">
      <c r="A1823" s="184">
        <v>41802.585420548698</v>
      </c>
      <c r="B1823" s="1">
        <v>30.766472</v>
      </c>
      <c r="C1823" s="1">
        <v>0.255444</v>
      </c>
    </row>
    <row r="1824" spans="1:3" x14ac:dyDescent="0.2">
      <c r="A1824" s="184">
        <v>41802.585420555901</v>
      </c>
      <c r="B1824" s="1">
        <v>30.759647999999999</v>
      </c>
      <c r="C1824" s="1">
        <v>0.25539000000000001</v>
      </c>
    </row>
    <row r="1825" spans="1:3" x14ac:dyDescent="0.2">
      <c r="A1825" s="184">
        <v>41802.585420563002</v>
      </c>
      <c r="B1825" s="1">
        <v>30.824176999999999</v>
      </c>
      <c r="C1825" s="1">
        <v>0.25590000000000002</v>
      </c>
    </row>
    <row r="1826" spans="1:3" x14ac:dyDescent="0.2">
      <c r="A1826" s="184">
        <v>41802.585420570198</v>
      </c>
      <c r="B1826" s="1">
        <v>31.016506</v>
      </c>
      <c r="C1826" s="1">
        <v>0.25742199999999998</v>
      </c>
    </row>
    <row r="1827" spans="1:3" x14ac:dyDescent="0.2">
      <c r="A1827" s="184">
        <v>41802.585420577401</v>
      </c>
      <c r="B1827" s="1">
        <v>31.321344</v>
      </c>
      <c r="C1827" s="1">
        <v>0.25983400000000001</v>
      </c>
    </row>
    <row r="1828" spans="1:3" x14ac:dyDescent="0.2">
      <c r="A1828" s="184">
        <v>41802.585420584597</v>
      </c>
      <c r="B1828" s="1">
        <v>31.713417</v>
      </c>
      <c r="C1828" s="1">
        <v>0.262936</v>
      </c>
    </row>
    <row r="1829" spans="1:3" x14ac:dyDescent="0.2">
      <c r="A1829" s="184">
        <v>41802.585420591698</v>
      </c>
      <c r="B1829" s="1">
        <v>32.092278999999998</v>
      </c>
      <c r="C1829" s="1">
        <v>0.265934</v>
      </c>
    </row>
    <row r="1830" spans="1:3" x14ac:dyDescent="0.2">
      <c r="A1830" s="184">
        <v>41802.585420598902</v>
      </c>
      <c r="B1830" s="1">
        <v>32.522461</v>
      </c>
      <c r="C1830" s="1">
        <v>0.26933800000000002</v>
      </c>
    </row>
    <row r="1831" spans="1:3" x14ac:dyDescent="0.2">
      <c r="A1831" s="184">
        <v>41802.585420606098</v>
      </c>
      <c r="B1831" s="1">
        <v>32.976905000000002</v>
      </c>
      <c r="C1831" s="1">
        <v>0.27293400000000001</v>
      </c>
    </row>
    <row r="1832" spans="1:3" x14ac:dyDescent="0.2">
      <c r="A1832" s="185">
        <v>41802.585432278298</v>
      </c>
      <c r="B1832" s="1">
        <v>33.326715999999998</v>
      </c>
      <c r="C1832" s="1">
        <v>0.275702</v>
      </c>
    </row>
    <row r="1833" spans="1:3" x14ac:dyDescent="0.2">
      <c r="A1833" s="185">
        <v>41802.585432285501</v>
      </c>
      <c r="B1833" s="1">
        <v>33.555565000000001</v>
      </c>
      <c r="C1833" s="1">
        <v>0.27751300000000001</v>
      </c>
    </row>
    <row r="1834" spans="1:3" x14ac:dyDescent="0.2">
      <c r="A1834" s="185">
        <v>41802.585432292602</v>
      </c>
      <c r="B1834" s="1">
        <v>33.685505999999997</v>
      </c>
      <c r="C1834" s="1">
        <v>0.27854099999999998</v>
      </c>
    </row>
    <row r="1835" spans="1:3" x14ac:dyDescent="0.2">
      <c r="A1835" s="185">
        <v>41802.585432299798</v>
      </c>
      <c r="B1835" s="1">
        <v>33.711756999999999</v>
      </c>
      <c r="C1835" s="1">
        <v>0.27874900000000002</v>
      </c>
    </row>
    <row r="1836" spans="1:3" x14ac:dyDescent="0.2">
      <c r="A1836" s="185">
        <v>41802.585432307002</v>
      </c>
      <c r="B1836" s="1">
        <v>33.641900999999997</v>
      </c>
      <c r="C1836" s="1">
        <v>0.278196</v>
      </c>
    </row>
    <row r="1837" spans="1:3" x14ac:dyDescent="0.2">
      <c r="A1837" s="185">
        <v>41802.585432314198</v>
      </c>
      <c r="B1837" s="1">
        <v>33.440944999999999</v>
      </c>
      <c r="C1837" s="1">
        <v>0.27660600000000002</v>
      </c>
    </row>
    <row r="1838" spans="1:3" x14ac:dyDescent="0.2">
      <c r="A1838" s="185">
        <v>41802.585432321299</v>
      </c>
      <c r="B1838" s="1">
        <v>33.145893000000001</v>
      </c>
      <c r="C1838" s="1">
        <v>0.27427099999999999</v>
      </c>
    </row>
    <row r="1839" spans="1:3" x14ac:dyDescent="0.2">
      <c r="A1839" s="185">
        <v>41802.585432328502</v>
      </c>
      <c r="B1839" s="1">
        <v>32.927489999999999</v>
      </c>
      <c r="C1839" s="1">
        <v>0.27254299999999998</v>
      </c>
    </row>
    <row r="1840" spans="1:3" x14ac:dyDescent="0.2">
      <c r="A1840" s="185">
        <v>41802.585432335698</v>
      </c>
      <c r="B1840" s="1">
        <v>32.776341000000002</v>
      </c>
      <c r="C1840" s="1">
        <v>0.271347</v>
      </c>
    </row>
    <row r="1841" spans="1:3" x14ac:dyDescent="0.2">
      <c r="A1841" s="185">
        <v>41802.585432342901</v>
      </c>
      <c r="B1841" s="1">
        <v>32.689290999999997</v>
      </c>
      <c r="C1841" s="1">
        <v>0.27065800000000001</v>
      </c>
    </row>
    <row r="1842" spans="1:3" x14ac:dyDescent="0.2">
      <c r="A1842" s="186">
        <v>41802.585443853</v>
      </c>
      <c r="B1842" s="1">
        <v>32.709977000000002</v>
      </c>
      <c r="C1842" s="1">
        <v>0.27082200000000001</v>
      </c>
    </row>
    <row r="1843" spans="1:3" x14ac:dyDescent="0.2">
      <c r="A1843" s="186">
        <v>41802.585443860196</v>
      </c>
      <c r="B1843" s="1">
        <v>32.816023999999999</v>
      </c>
      <c r="C1843" s="1">
        <v>0.27166099999999999</v>
      </c>
    </row>
    <row r="1844" spans="1:3" x14ac:dyDescent="0.2">
      <c r="A1844" s="186">
        <v>41802.5854438674</v>
      </c>
      <c r="B1844" s="1">
        <v>32.997967000000003</v>
      </c>
      <c r="C1844" s="1">
        <v>0.27310099999999998</v>
      </c>
    </row>
    <row r="1845" spans="1:3" x14ac:dyDescent="0.2">
      <c r="A1845" s="186">
        <v>41802.585443874603</v>
      </c>
      <c r="B1845" s="1">
        <v>33.293019000000001</v>
      </c>
      <c r="C1845" s="1">
        <v>0.27543499999999999</v>
      </c>
    </row>
    <row r="1846" spans="1:3" x14ac:dyDescent="0.2">
      <c r="A1846" s="186">
        <v>41802.585443881697</v>
      </c>
      <c r="B1846" s="1">
        <v>33.653345000000002</v>
      </c>
      <c r="C1846" s="1">
        <v>0.27828599999999998</v>
      </c>
    </row>
    <row r="1847" spans="1:3" x14ac:dyDescent="0.2">
      <c r="A1847" s="186">
        <v>41802.5854438889</v>
      </c>
      <c r="B1847" s="1">
        <v>34.064138</v>
      </c>
      <c r="C1847" s="1">
        <v>0.28153699999999998</v>
      </c>
    </row>
    <row r="1848" spans="1:3" x14ac:dyDescent="0.2">
      <c r="A1848" s="186">
        <v>41802.585443896103</v>
      </c>
      <c r="B1848" s="1">
        <v>34.493122999999997</v>
      </c>
      <c r="C1848" s="1">
        <v>0.28493099999999999</v>
      </c>
    </row>
    <row r="1849" spans="1:3" x14ac:dyDescent="0.2">
      <c r="A1849" s="186">
        <v>41802.585443903299</v>
      </c>
      <c r="B1849" s="1">
        <v>34.854154999999999</v>
      </c>
      <c r="C1849" s="1">
        <v>0.28778799999999999</v>
      </c>
    </row>
    <row r="1850" spans="1:3" x14ac:dyDescent="0.2">
      <c r="A1850" s="186">
        <v>41802.5854439104</v>
      </c>
      <c r="B1850" s="1">
        <v>35.217205</v>
      </c>
      <c r="C1850" s="1">
        <v>0.290661</v>
      </c>
    </row>
    <row r="1851" spans="1:3" x14ac:dyDescent="0.2">
      <c r="A1851" s="186">
        <v>41802.585443917596</v>
      </c>
      <c r="B1851" s="1">
        <v>35.599651999999999</v>
      </c>
      <c r="C1851" s="1">
        <v>0.29368699999999998</v>
      </c>
    </row>
    <row r="1852" spans="1:3" x14ac:dyDescent="0.2">
      <c r="A1852" s="187">
        <v>41802.585455404602</v>
      </c>
      <c r="B1852" s="1">
        <v>35.924715999999997</v>
      </c>
      <c r="C1852" s="1">
        <v>0.29625899999999999</v>
      </c>
    </row>
    <row r="1853" spans="1:3" x14ac:dyDescent="0.2">
      <c r="A1853" s="187">
        <v>41802.585455411798</v>
      </c>
      <c r="B1853" s="1">
        <v>36.137515999999998</v>
      </c>
      <c r="C1853" s="1">
        <v>0.29794300000000001</v>
      </c>
    </row>
    <row r="1854" spans="1:3" x14ac:dyDescent="0.2">
      <c r="A1854" s="187">
        <v>41802.585455419001</v>
      </c>
      <c r="B1854" s="1">
        <v>36.276169000000003</v>
      </c>
      <c r="C1854" s="1">
        <v>0.29903999999999997</v>
      </c>
    </row>
    <row r="1855" spans="1:3" x14ac:dyDescent="0.2">
      <c r="A1855" s="187">
        <v>41802.585455426102</v>
      </c>
      <c r="B1855" s="1">
        <v>36.379437000000003</v>
      </c>
      <c r="C1855" s="1">
        <v>0.29985699999999998</v>
      </c>
    </row>
    <row r="1856" spans="1:3" x14ac:dyDescent="0.2">
      <c r="A1856" s="187">
        <v>41802.585455433298</v>
      </c>
      <c r="B1856" s="1">
        <v>36.472681000000001</v>
      </c>
      <c r="C1856" s="1">
        <v>0.300595</v>
      </c>
    </row>
    <row r="1857" spans="1:3" x14ac:dyDescent="0.2">
      <c r="A1857" s="187">
        <v>41802.585455440501</v>
      </c>
      <c r="B1857" s="1">
        <v>36.517206999999999</v>
      </c>
      <c r="C1857" s="1">
        <v>0.30094700000000002</v>
      </c>
    </row>
    <row r="1858" spans="1:3" x14ac:dyDescent="0.2">
      <c r="A1858" s="187">
        <v>41802.585455447697</v>
      </c>
      <c r="B1858" s="1">
        <v>36.526294999999998</v>
      </c>
      <c r="C1858" s="1">
        <v>0.30101899999999998</v>
      </c>
    </row>
    <row r="1859" spans="1:3" x14ac:dyDescent="0.2">
      <c r="A1859" s="187">
        <v>41802.585455454799</v>
      </c>
      <c r="B1859" s="1">
        <v>36.537210000000002</v>
      </c>
      <c r="C1859" s="1">
        <v>0.30110500000000001</v>
      </c>
    </row>
    <row r="1860" spans="1:3" x14ac:dyDescent="0.2">
      <c r="A1860" s="187">
        <v>41802.585455462002</v>
      </c>
      <c r="B1860" s="1">
        <v>36.586379999999998</v>
      </c>
      <c r="C1860" s="1">
        <v>0.30149399999999998</v>
      </c>
    </row>
    <row r="1861" spans="1:3" x14ac:dyDescent="0.2">
      <c r="A1861" s="187">
        <v>41802.585455469198</v>
      </c>
      <c r="B1861" s="1">
        <v>36.644691999999999</v>
      </c>
      <c r="C1861" s="1">
        <v>0.301956</v>
      </c>
    </row>
    <row r="1862" spans="1:3" x14ac:dyDescent="0.2">
      <c r="A1862" s="188">
        <v>41802.585466967801</v>
      </c>
      <c r="B1862" s="1">
        <v>36.672248000000003</v>
      </c>
      <c r="C1862" s="1">
        <v>0.302174</v>
      </c>
    </row>
    <row r="1863" spans="1:3" x14ac:dyDescent="0.2">
      <c r="A1863" s="188">
        <v>41802.585466974902</v>
      </c>
      <c r="B1863" s="1">
        <v>36.700839000000002</v>
      </c>
      <c r="C1863" s="1">
        <v>0.3024</v>
      </c>
    </row>
    <row r="1864" spans="1:3" x14ac:dyDescent="0.2">
      <c r="A1864" s="188">
        <v>41802.585466982098</v>
      </c>
      <c r="B1864" s="1">
        <v>36.737735999999998</v>
      </c>
      <c r="C1864" s="1">
        <v>0.30269200000000002</v>
      </c>
    </row>
    <row r="1865" spans="1:3" x14ac:dyDescent="0.2">
      <c r="A1865" s="188">
        <v>41802.585466989301</v>
      </c>
      <c r="B1865" s="1">
        <v>36.746087000000003</v>
      </c>
      <c r="C1865" s="1">
        <v>0.30275800000000003</v>
      </c>
    </row>
    <row r="1866" spans="1:3" x14ac:dyDescent="0.2">
      <c r="A1866" s="188">
        <v>41802.585466996497</v>
      </c>
      <c r="B1866" s="1">
        <v>36.723291000000003</v>
      </c>
      <c r="C1866" s="1">
        <v>0.30257800000000001</v>
      </c>
    </row>
    <row r="1867" spans="1:3" x14ac:dyDescent="0.2">
      <c r="A1867" s="188">
        <v>41802.585467003599</v>
      </c>
      <c r="B1867" s="1">
        <v>36.669913999999999</v>
      </c>
      <c r="C1867" s="1">
        <v>0.30215500000000001</v>
      </c>
    </row>
    <row r="1868" spans="1:3" x14ac:dyDescent="0.2">
      <c r="A1868" s="188">
        <v>41802.585467010802</v>
      </c>
      <c r="B1868" s="1">
        <v>36.600050000000003</v>
      </c>
      <c r="C1868" s="1">
        <v>0.30160300000000001</v>
      </c>
    </row>
    <row r="1869" spans="1:3" x14ac:dyDescent="0.2">
      <c r="A1869" s="188">
        <v>41802.585467017998</v>
      </c>
      <c r="B1869" s="1">
        <v>36.541607999999997</v>
      </c>
      <c r="C1869" s="1">
        <v>0.30114000000000002</v>
      </c>
    </row>
    <row r="1870" spans="1:3" x14ac:dyDescent="0.2">
      <c r="A1870" s="188">
        <v>41802.585467025201</v>
      </c>
      <c r="B1870" s="1">
        <v>36.473863000000001</v>
      </c>
      <c r="C1870" s="1">
        <v>0.30060399999999998</v>
      </c>
    </row>
    <row r="1871" spans="1:3" x14ac:dyDescent="0.2">
      <c r="A1871" s="188">
        <v>41802.585467032397</v>
      </c>
      <c r="B1871" s="1">
        <v>36.421016000000002</v>
      </c>
      <c r="C1871" s="1">
        <v>0.30018600000000001</v>
      </c>
    </row>
    <row r="1872" spans="1:3" x14ac:dyDescent="0.2">
      <c r="A1872" s="189">
        <v>41802.585478519402</v>
      </c>
      <c r="B1872" s="1">
        <v>36.34234</v>
      </c>
      <c r="C1872" s="1">
        <v>0.29956300000000002</v>
      </c>
    </row>
    <row r="1873" spans="1:3" x14ac:dyDescent="0.2">
      <c r="A1873" s="189">
        <v>41802.585478526496</v>
      </c>
      <c r="B1873" s="1">
        <v>36.232410000000002</v>
      </c>
      <c r="C1873" s="1">
        <v>0.29869400000000002</v>
      </c>
    </row>
    <row r="1874" spans="1:3" x14ac:dyDescent="0.2">
      <c r="A1874" s="189">
        <v>41802.5854785337</v>
      </c>
      <c r="B1874" s="1">
        <v>36.074184000000002</v>
      </c>
      <c r="C1874" s="1">
        <v>0.29744199999999998</v>
      </c>
    </row>
    <row r="1875" spans="1:3" x14ac:dyDescent="0.2">
      <c r="A1875" s="189">
        <v>41802.585478540903</v>
      </c>
      <c r="B1875" s="1">
        <v>35.853647000000002</v>
      </c>
      <c r="C1875" s="1">
        <v>0.29569699999999999</v>
      </c>
    </row>
    <row r="1876" spans="1:3" x14ac:dyDescent="0.2">
      <c r="A1876" s="189">
        <v>41802.585478548099</v>
      </c>
      <c r="B1876" s="1">
        <v>35.547719000000001</v>
      </c>
      <c r="C1876" s="1">
        <v>0.29327599999999998</v>
      </c>
    </row>
    <row r="1877" spans="1:3" x14ac:dyDescent="0.2">
      <c r="A1877" s="189">
        <v>41802.5854785552</v>
      </c>
      <c r="B1877" s="1">
        <v>35.169339999999998</v>
      </c>
      <c r="C1877" s="1">
        <v>0.29028199999999998</v>
      </c>
    </row>
    <row r="1878" spans="1:3" x14ac:dyDescent="0.2">
      <c r="A1878" s="189">
        <v>41802.585478562403</v>
      </c>
      <c r="B1878" s="1">
        <v>34.704678999999999</v>
      </c>
      <c r="C1878" s="1">
        <v>0.286605</v>
      </c>
    </row>
    <row r="1879" spans="1:3" x14ac:dyDescent="0.2">
      <c r="A1879" s="189">
        <v>41802.585478569599</v>
      </c>
      <c r="B1879" s="1">
        <v>34.281889</v>
      </c>
      <c r="C1879" s="1">
        <v>0.28326000000000001</v>
      </c>
    </row>
    <row r="1880" spans="1:3" x14ac:dyDescent="0.2">
      <c r="A1880" s="189">
        <v>41802.585478576802</v>
      </c>
      <c r="B1880" s="1">
        <v>33.90549</v>
      </c>
      <c r="C1880" s="1">
        <v>0.28028199999999998</v>
      </c>
    </row>
    <row r="1881" spans="1:3" x14ac:dyDescent="0.2">
      <c r="A1881" s="189">
        <v>41802.585478583896</v>
      </c>
      <c r="B1881" s="1">
        <v>33.593406000000002</v>
      </c>
      <c r="C1881" s="1">
        <v>0.277812</v>
      </c>
    </row>
    <row r="1882" spans="1:3" x14ac:dyDescent="0.2">
      <c r="A1882" s="190">
        <v>41802.585490059399</v>
      </c>
      <c r="B1882" s="1">
        <v>33.326653999999998</v>
      </c>
      <c r="C1882" s="1">
        <v>0.27570099999999997</v>
      </c>
    </row>
    <row r="1883" spans="1:3" x14ac:dyDescent="0.2">
      <c r="A1883" s="190">
        <v>41802.5854900665</v>
      </c>
      <c r="B1883" s="1">
        <v>33.172480999999998</v>
      </c>
      <c r="C1883" s="1">
        <v>0.274482</v>
      </c>
    </row>
    <row r="1884" spans="1:3" x14ac:dyDescent="0.2">
      <c r="A1884" s="190">
        <v>41802.585490073703</v>
      </c>
      <c r="B1884" s="1">
        <v>33.154696000000001</v>
      </c>
      <c r="C1884" s="1">
        <v>0.274341</v>
      </c>
    </row>
    <row r="1885" spans="1:3" x14ac:dyDescent="0.2">
      <c r="A1885" s="190">
        <v>41802.585490080899</v>
      </c>
      <c r="B1885" s="1">
        <v>33.237478000000003</v>
      </c>
      <c r="C1885" s="1">
        <v>0.27499600000000002</v>
      </c>
    </row>
    <row r="1886" spans="1:3" x14ac:dyDescent="0.2">
      <c r="A1886" s="190">
        <v>41802.585490088102</v>
      </c>
      <c r="B1886" s="1">
        <v>33.316729000000002</v>
      </c>
      <c r="C1886" s="1">
        <v>0.27562300000000001</v>
      </c>
    </row>
    <row r="1887" spans="1:3" x14ac:dyDescent="0.2">
      <c r="A1887" s="190">
        <v>41802.585490095298</v>
      </c>
      <c r="B1887" s="1">
        <v>33.386063999999998</v>
      </c>
      <c r="C1887" s="1">
        <v>0.27617199999999997</v>
      </c>
    </row>
    <row r="1888" spans="1:3" x14ac:dyDescent="0.2">
      <c r="A1888" s="190">
        <v>41802.585490102399</v>
      </c>
      <c r="B1888" s="1">
        <v>33.471271000000002</v>
      </c>
      <c r="C1888" s="1">
        <v>0.27684599999999998</v>
      </c>
    </row>
    <row r="1889" spans="1:3" x14ac:dyDescent="0.2">
      <c r="A1889" s="190">
        <v>41802.585490109603</v>
      </c>
      <c r="B1889" s="1">
        <v>33.627501000000002</v>
      </c>
      <c r="C1889" s="1">
        <v>0.278082</v>
      </c>
    </row>
    <row r="1890" spans="1:3" x14ac:dyDescent="0.2">
      <c r="A1890" s="190">
        <v>41802.585490116799</v>
      </c>
      <c r="B1890" s="1">
        <v>33.704365000000003</v>
      </c>
      <c r="C1890" s="1">
        <v>0.27868999999999999</v>
      </c>
    </row>
    <row r="1891" spans="1:3" x14ac:dyDescent="0.2">
      <c r="A1891" s="190">
        <v>41802.585490124002</v>
      </c>
      <c r="B1891" s="1">
        <v>33.622765000000001</v>
      </c>
      <c r="C1891" s="1">
        <v>0.27804400000000001</v>
      </c>
    </row>
    <row r="1892" spans="1:3" x14ac:dyDescent="0.2">
      <c r="A1892" s="191">
        <v>41802.585501622503</v>
      </c>
      <c r="B1892" s="1">
        <v>33.519635000000001</v>
      </c>
      <c r="C1892" s="1">
        <v>0.27722799999999997</v>
      </c>
    </row>
    <row r="1893" spans="1:3" x14ac:dyDescent="0.2">
      <c r="A1893" s="191">
        <v>41802.585501629699</v>
      </c>
      <c r="B1893" s="1">
        <v>33.470019999999998</v>
      </c>
      <c r="C1893" s="1">
        <v>0.27683600000000003</v>
      </c>
    </row>
    <row r="1894" spans="1:3" x14ac:dyDescent="0.2">
      <c r="A1894" s="191">
        <v>41802.585501636902</v>
      </c>
      <c r="B1894" s="1">
        <v>33.444029999999998</v>
      </c>
      <c r="C1894" s="1">
        <v>0.27662999999999999</v>
      </c>
    </row>
    <row r="1895" spans="1:3" x14ac:dyDescent="0.2">
      <c r="A1895" s="191">
        <v>41802.585501644098</v>
      </c>
      <c r="B1895" s="1">
        <v>33.346772000000001</v>
      </c>
      <c r="C1895" s="1">
        <v>0.27586100000000002</v>
      </c>
    </row>
    <row r="1896" spans="1:3" x14ac:dyDescent="0.2">
      <c r="A1896" s="191">
        <v>41802.5855016512</v>
      </c>
      <c r="B1896" s="1">
        <v>33.173777999999999</v>
      </c>
      <c r="C1896" s="1">
        <v>0.27449200000000001</v>
      </c>
    </row>
    <row r="1897" spans="1:3" x14ac:dyDescent="0.2">
      <c r="A1897" s="191">
        <v>41802.585501658403</v>
      </c>
      <c r="B1897" s="1">
        <v>33.084294999999997</v>
      </c>
      <c r="C1897" s="1">
        <v>0.27378400000000003</v>
      </c>
    </row>
    <row r="1898" spans="1:3" x14ac:dyDescent="0.2">
      <c r="A1898" s="191">
        <v>41802.585501665599</v>
      </c>
      <c r="B1898" s="1">
        <v>33.118420999999998</v>
      </c>
      <c r="C1898" s="1">
        <v>0.27405400000000002</v>
      </c>
    </row>
    <row r="1899" spans="1:3" x14ac:dyDescent="0.2">
      <c r="A1899" s="191">
        <v>41802.585501672802</v>
      </c>
      <c r="B1899" s="1">
        <v>33.092968999999997</v>
      </c>
      <c r="C1899" s="1">
        <v>0.27385199999999998</v>
      </c>
    </row>
    <row r="1900" spans="1:3" x14ac:dyDescent="0.2">
      <c r="A1900" s="191">
        <v>41802.585501679903</v>
      </c>
      <c r="B1900" s="1">
        <v>33.003163999999998</v>
      </c>
      <c r="C1900" s="1">
        <v>0.273142</v>
      </c>
    </row>
    <row r="1901" spans="1:3" x14ac:dyDescent="0.2">
      <c r="A1901" s="191">
        <v>41802.585501687099</v>
      </c>
      <c r="B1901" s="1">
        <v>32.922508000000001</v>
      </c>
      <c r="C1901" s="1">
        <v>0.27250400000000002</v>
      </c>
    </row>
    <row r="1902" spans="1:3" x14ac:dyDescent="0.2">
      <c r="A1902" s="192">
        <v>41802.585513162499</v>
      </c>
      <c r="B1902" s="1">
        <v>32.857810000000001</v>
      </c>
      <c r="C1902" s="1">
        <v>0.27199200000000001</v>
      </c>
    </row>
    <row r="1903" spans="1:3" x14ac:dyDescent="0.2">
      <c r="A1903" s="192">
        <v>41802.585513169703</v>
      </c>
      <c r="B1903" s="1">
        <v>32.768926</v>
      </c>
      <c r="C1903" s="1">
        <v>0.27128799999999997</v>
      </c>
    </row>
    <row r="1904" spans="1:3" x14ac:dyDescent="0.2">
      <c r="A1904" s="192">
        <v>41802.585513176899</v>
      </c>
      <c r="B1904" s="1">
        <v>32.626396999999997</v>
      </c>
      <c r="C1904" s="1">
        <v>0.27016099999999998</v>
      </c>
    </row>
    <row r="1905" spans="1:3" x14ac:dyDescent="0.2">
      <c r="A1905" s="192">
        <v>41802.585513184102</v>
      </c>
      <c r="B1905" s="1">
        <v>32.483269</v>
      </c>
      <c r="C1905" s="1">
        <v>0.26902799999999999</v>
      </c>
    </row>
    <row r="1906" spans="1:3" x14ac:dyDescent="0.2">
      <c r="A1906" s="192">
        <v>41802.585513191203</v>
      </c>
      <c r="B1906" s="1">
        <v>32.409467999999997</v>
      </c>
      <c r="C1906" s="1">
        <v>0.26844400000000002</v>
      </c>
    </row>
    <row r="1907" spans="1:3" x14ac:dyDescent="0.2">
      <c r="A1907" s="192">
        <v>41802.585513198399</v>
      </c>
      <c r="B1907" s="1">
        <v>32.350318999999999</v>
      </c>
      <c r="C1907" s="1">
        <v>0.26797599999999999</v>
      </c>
    </row>
    <row r="1908" spans="1:3" x14ac:dyDescent="0.2">
      <c r="A1908" s="192">
        <v>41802.585513205602</v>
      </c>
      <c r="B1908" s="1">
        <v>32.269986000000003</v>
      </c>
      <c r="C1908" s="1">
        <v>0.26734000000000002</v>
      </c>
    </row>
    <row r="1909" spans="1:3" x14ac:dyDescent="0.2">
      <c r="A1909" s="192">
        <v>41802.585513212798</v>
      </c>
      <c r="B1909" s="1">
        <v>32.293081999999998</v>
      </c>
      <c r="C1909" s="1">
        <v>0.26752300000000001</v>
      </c>
    </row>
    <row r="1910" spans="1:3" x14ac:dyDescent="0.2">
      <c r="A1910" s="192">
        <v>41802.585513220001</v>
      </c>
      <c r="B1910" s="1">
        <v>32.426468999999997</v>
      </c>
      <c r="C1910" s="1">
        <v>0.26857900000000001</v>
      </c>
    </row>
    <row r="1911" spans="1:3" x14ac:dyDescent="0.2">
      <c r="A1911" s="192">
        <v>41802.585513227103</v>
      </c>
      <c r="B1911" s="1">
        <v>32.597836000000001</v>
      </c>
      <c r="C1911" s="1">
        <v>0.26993499999999998</v>
      </c>
    </row>
    <row r="1912" spans="1:3" x14ac:dyDescent="0.2">
      <c r="A1912" s="193">
        <v>41802.585524737297</v>
      </c>
      <c r="B1912" s="1">
        <v>32.755893</v>
      </c>
      <c r="C1912" s="1">
        <v>0.27118500000000001</v>
      </c>
    </row>
    <row r="1913" spans="1:3" x14ac:dyDescent="0.2">
      <c r="A1913" s="193">
        <v>41802.585524744398</v>
      </c>
      <c r="B1913" s="1">
        <v>32.923237</v>
      </c>
      <c r="C1913" s="1">
        <v>0.272509</v>
      </c>
    </row>
    <row r="1914" spans="1:3" x14ac:dyDescent="0.2">
      <c r="A1914" s="193">
        <v>41802.585524751601</v>
      </c>
      <c r="B1914" s="1">
        <v>33.114176999999998</v>
      </c>
      <c r="C1914" s="1">
        <v>0.27401999999999999</v>
      </c>
    </row>
    <row r="1915" spans="1:3" x14ac:dyDescent="0.2">
      <c r="A1915" s="193">
        <v>41802.585524758797</v>
      </c>
      <c r="B1915" s="1">
        <v>33.316138000000002</v>
      </c>
      <c r="C1915" s="1">
        <v>0.27561799999999997</v>
      </c>
    </row>
    <row r="1916" spans="1:3" x14ac:dyDescent="0.2">
      <c r="A1916" s="193">
        <v>41802.585524766</v>
      </c>
      <c r="B1916" s="1">
        <v>33.466788000000001</v>
      </c>
      <c r="C1916" s="1">
        <v>0.27681</v>
      </c>
    </row>
    <row r="1917" spans="1:3" x14ac:dyDescent="0.2">
      <c r="A1917" s="193">
        <v>41802.585524773203</v>
      </c>
      <c r="B1917" s="1">
        <v>33.588194000000001</v>
      </c>
      <c r="C1917" s="1">
        <v>0.27777099999999999</v>
      </c>
    </row>
    <row r="1918" spans="1:3" x14ac:dyDescent="0.2">
      <c r="A1918" s="193">
        <v>41802.585524780297</v>
      </c>
      <c r="B1918" s="1">
        <v>33.726863000000002</v>
      </c>
      <c r="C1918" s="1">
        <v>0.278868</v>
      </c>
    </row>
    <row r="1919" spans="1:3" x14ac:dyDescent="0.2">
      <c r="A1919" s="193">
        <v>41802.585524787501</v>
      </c>
      <c r="B1919" s="1">
        <v>33.897170000000003</v>
      </c>
      <c r="C1919" s="1">
        <v>0.28021600000000002</v>
      </c>
    </row>
    <row r="1920" spans="1:3" x14ac:dyDescent="0.2">
      <c r="A1920" s="193">
        <v>41802.585524794697</v>
      </c>
      <c r="B1920" s="1">
        <v>34.116770000000002</v>
      </c>
      <c r="C1920" s="1">
        <v>0.28195300000000001</v>
      </c>
    </row>
    <row r="1921" spans="1:3" x14ac:dyDescent="0.2">
      <c r="A1921" s="193">
        <v>41802.5855248019</v>
      </c>
      <c r="B1921" s="1">
        <v>34.418385000000001</v>
      </c>
      <c r="C1921" s="1">
        <v>0.28433999999999998</v>
      </c>
    </row>
    <row r="1922" spans="1:3" x14ac:dyDescent="0.2">
      <c r="A1922" s="194">
        <v>41802.585536462502</v>
      </c>
      <c r="B1922" s="1">
        <v>34.640695000000001</v>
      </c>
      <c r="C1922" s="1">
        <v>0.28609899999999999</v>
      </c>
    </row>
    <row r="1923" spans="1:3" x14ac:dyDescent="0.2">
      <c r="A1923" s="194">
        <v>41802.585536469698</v>
      </c>
      <c r="B1923" s="1">
        <v>34.726255000000002</v>
      </c>
      <c r="C1923" s="1">
        <v>0.28677599999999998</v>
      </c>
    </row>
    <row r="1924" spans="1:3" x14ac:dyDescent="0.2">
      <c r="A1924" s="194">
        <v>41802.585536476799</v>
      </c>
      <c r="B1924" s="1">
        <v>34.650888000000002</v>
      </c>
      <c r="C1924" s="1">
        <v>0.28617999999999999</v>
      </c>
    </row>
    <row r="1925" spans="1:3" x14ac:dyDescent="0.2">
      <c r="A1925" s="194">
        <v>41802.585536484003</v>
      </c>
      <c r="B1925" s="1">
        <v>34.418193000000002</v>
      </c>
      <c r="C1925" s="1">
        <v>0.28433799999999998</v>
      </c>
    </row>
    <row r="1926" spans="1:3" x14ac:dyDescent="0.2">
      <c r="A1926" s="194">
        <v>41802.585536491199</v>
      </c>
      <c r="B1926" s="1">
        <v>34.007069999999999</v>
      </c>
      <c r="C1926" s="1">
        <v>0.28108499999999997</v>
      </c>
    </row>
    <row r="1927" spans="1:3" x14ac:dyDescent="0.2">
      <c r="A1927" s="194">
        <v>41802.585536498402</v>
      </c>
      <c r="B1927" s="1">
        <v>33.364294999999998</v>
      </c>
      <c r="C1927" s="1">
        <v>0.27599899999999999</v>
      </c>
    </row>
    <row r="1928" spans="1:3" x14ac:dyDescent="0.2">
      <c r="A1928" s="194">
        <v>41802.585536505503</v>
      </c>
      <c r="B1928" s="1">
        <v>32.454684999999998</v>
      </c>
      <c r="C1928" s="1">
        <v>0.26880199999999999</v>
      </c>
    </row>
    <row r="1929" spans="1:3" x14ac:dyDescent="0.2">
      <c r="A1929" s="194">
        <v>41802.585536512699</v>
      </c>
      <c r="B1929" s="1">
        <v>31.576820999999999</v>
      </c>
      <c r="C1929" s="1">
        <v>0.26185599999999998</v>
      </c>
    </row>
    <row r="1930" spans="1:3" x14ac:dyDescent="0.2">
      <c r="A1930" s="194">
        <v>41802.585536519902</v>
      </c>
      <c r="B1930" s="1">
        <v>30.774393</v>
      </c>
      <c r="C1930" s="1">
        <v>0.25550600000000001</v>
      </c>
    </row>
    <row r="1931" spans="1:3" x14ac:dyDescent="0.2">
      <c r="A1931" s="194">
        <v>41802.585536527098</v>
      </c>
      <c r="B1931" s="1">
        <v>30.081150999999998</v>
      </c>
      <c r="C1931" s="1">
        <v>0.25002099999999999</v>
      </c>
    </row>
    <row r="1932" spans="1:3" x14ac:dyDescent="0.2">
      <c r="A1932" s="195">
        <v>41802.585548014104</v>
      </c>
      <c r="B1932" s="1">
        <v>29.658484000000001</v>
      </c>
      <c r="C1932" s="1">
        <v>0.24667700000000001</v>
      </c>
    </row>
    <row r="1933" spans="1:3" x14ac:dyDescent="0.2">
      <c r="A1933" s="195">
        <v>41802.585548021299</v>
      </c>
      <c r="B1933" s="1">
        <v>29.514565000000001</v>
      </c>
      <c r="C1933" s="1">
        <v>0.24553800000000001</v>
      </c>
    </row>
    <row r="1934" spans="1:3" x14ac:dyDescent="0.2">
      <c r="A1934" s="195">
        <v>41802.585548028401</v>
      </c>
      <c r="B1934" s="1">
        <v>29.645334999999999</v>
      </c>
      <c r="C1934" s="1">
        <v>0.24657200000000001</v>
      </c>
    </row>
    <row r="1935" spans="1:3" x14ac:dyDescent="0.2">
      <c r="A1935" s="195">
        <v>41802.585548035597</v>
      </c>
      <c r="B1935" s="1">
        <v>30.045943000000001</v>
      </c>
      <c r="C1935" s="1">
        <v>0.24974199999999999</v>
      </c>
    </row>
    <row r="1936" spans="1:3" x14ac:dyDescent="0.2">
      <c r="A1936" s="195">
        <v>41802.5855480428</v>
      </c>
      <c r="B1936" s="1">
        <v>30.621993</v>
      </c>
      <c r="C1936" s="1">
        <v>0.25430000000000003</v>
      </c>
    </row>
    <row r="1937" spans="1:3" x14ac:dyDescent="0.2">
      <c r="A1937" s="195">
        <v>41802.585548050003</v>
      </c>
      <c r="B1937" s="1">
        <v>31.424728000000002</v>
      </c>
      <c r="C1937" s="1">
        <v>0.26065199999999999</v>
      </c>
    </row>
    <row r="1938" spans="1:3" x14ac:dyDescent="0.2">
      <c r="A1938" s="195">
        <v>41802.585548057097</v>
      </c>
      <c r="B1938" s="1">
        <v>32.410181000000001</v>
      </c>
      <c r="C1938" s="1">
        <v>0.26845000000000002</v>
      </c>
    </row>
    <row r="1939" spans="1:3" x14ac:dyDescent="0.2">
      <c r="A1939" s="195">
        <v>41802.5855480643</v>
      </c>
      <c r="B1939" s="1">
        <v>33.212601999999997</v>
      </c>
      <c r="C1939" s="1">
        <v>0.27479900000000002</v>
      </c>
    </row>
    <row r="1940" spans="1:3" x14ac:dyDescent="0.2">
      <c r="A1940" s="195">
        <v>41802.585548071504</v>
      </c>
      <c r="B1940" s="1">
        <v>33.844661000000002</v>
      </c>
      <c r="C1940" s="1">
        <v>0.27979999999999999</v>
      </c>
    </row>
    <row r="1941" spans="1:3" x14ac:dyDescent="0.2">
      <c r="A1941" s="195">
        <v>41802.5855480787</v>
      </c>
      <c r="B1941" s="1">
        <v>34.341282999999997</v>
      </c>
      <c r="C1941" s="1">
        <v>0.28372999999999998</v>
      </c>
    </row>
    <row r="1942" spans="1:3" x14ac:dyDescent="0.2">
      <c r="A1942" s="196">
        <v>41802.585559565698</v>
      </c>
      <c r="B1942" s="1">
        <v>34.792580999999998</v>
      </c>
      <c r="C1942" s="1">
        <v>0.28730099999999997</v>
      </c>
    </row>
    <row r="1943" spans="1:3" x14ac:dyDescent="0.2">
      <c r="A1943" s="196">
        <v>41802.585559572799</v>
      </c>
      <c r="B1943" s="1">
        <v>35.156996999999997</v>
      </c>
      <c r="C1943" s="1">
        <v>0.290184</v>
      </c>
    </row>
    <row r="1944" spans="1:3" x14ac:dyDescent="0.2">
      <c r="A1944" s="196">
        <v>41802.585559580002</v>
      </c>
      <c r="B1944" s="1">
        <v>35.392677999999997</v>
      </c>
      <c r="C1944" s="1">
        <v>0.292049</v>
      </c>
    </row>
    <row r="1945" spans="1:3" x14ac:dyDescent="0.2">
      <c r="A1945" s="196">
        <v>41802.585559587198</v>
      </c>
      <c r="B1945" s="1">
        <v>35.548969999999997</v>
      </c>
      <c r="C1945" s="1">
        <v>0.29328599999999999</v>
      </c>
    </row>
    <row r="1946" spans="1:3" x14ac:dyDescent="0.2">
      <c r="A1946" s="196">
        <v>41802.585559594401</v>
      </c>
      <c r="B1946" s="1">
        <v>35.834803000000001</v>
      </c>
      <c r="C1946" s="1">
        <v>0.29554799999999998</v>
      </c>
    </row>
    <row r="1947" spans="1:3" x14ac:dyDescent="0.2">
      <c r="A1947" s="196">
        <v>41802.585559601503</v>
      </c>
      <c r="B1947" s="1">
        <v>36.230851999999999</v>
      </c>
      <c r="C1947" s="1">
        <v>0.29868099999999997</v>
      </c>
    </row>
    <row r="1948" spans="1:3" x14ac:dyDescent="0.2">
      <c r="A1948" s="196">
        <v>41802.585559608699</v>
      </c>
      <c r="B1948" s="1">
        <v>36.718532000000003</v>
      </c>
      <c r="C1948" s="1">
        <v>0.30253999999999998</v>
      </c>
    </row>
    <row r="1949" spans="1:3" x14ac:dyDescent="0.2">
      <c r="A1949" s="196">
        <v>41802.585559615902</v>
      </c>
      <c r="B1949" s="1">
        <v>37.148713999999998</v>
      </c>
      <c r="C1949" s="1">
        <v>0.30594399999999999</v>
      </c>
    </row>
    <row r="1950" spans="1:3" x14ac:dyDescent="0.2">
      <c r="A1950" s="196">
        <v>41802.585559623098</v>
      </c>
      <c r="B1950" s="1">
        <v>37.534039</v>
      </c>
      <c r="C1950" s="1">
        <v>0.30899300000000002</v>
      </c>
    </row>
    <row r="1951" spans="1:3" x14ac:dyDescent="0.2">
      <c r="A1951" s="196">
        <v>41802.585559630199</v>
      </c>
      <c r="B1951" s="1">
        <v>37.848050000000001</v>
      </c>
      <c r="C1951" s="1">
        <v>0.31147799999999998</v>
      </c>
    </row>
    <row r="1952" spans="1:3" x14ac:dyDescent="0.2">
      <c r="A1952" s="197">
        <v>41802.585571128802</v>
      </c>
      <c r="B1952" s="1">
        <v>37.967038000000002</v>
      </c>
      <c r="C1952" s="1">
        <v>0.312419</v>
      </c>
    </row>
    <row r="1953" spans="1:3" x14ac:dyDescent="0.2">
      <c r="A1953" s="197">
        <v>41802.585571135998</v>
      </c>
      <c r="B1953" s="1">
        <v>37.873556000000001</v>
      </c>
      <c r="C1953" s="1">
        <v>0.31167899999999998</v>
      </c>
    </row>
    <row r="1954" spans="1:3" x14ac:dyDescent="0.2">
      <c r="A1954" s="197">
        <v>41802.585571143201</v>
      </c>
      <c r="B1954" s="1">
        <v>37.581643</v>
      </c>
      <c r="C1954" s="1">
        <v>0.30936999999999998</v>
      </c>
    </row>
    <row r="1955" spans="1:3" x14ac:dyDescent="0.2">
      <c r="A1955" s="197">
        <v>41802.585571150303</v>
      </c>
      <c r="B1955" s="1">
        <v>37.119929999999997</v>
      </c>
      <c r="C1955" s="1">
        <v>0.30571599999999999</v>
      </c>
    </row>
    <row r="1956" spans="1:3" x14ac:dyDescent="0.2">
      <c r="A1956" s="197">
        <v>41802.585571157499</v>
      </c>
      <c r="B1956" s="1">
        <v>36.574268000000004</v>
      </c>
      <c r="C1956" s="1">
        <v>0.30139899999999997</v>
      </c>
    </row>
    <row r="1957" spans="1:3" x14ac:dyDescent="0.2">
      <c r="A1957" s="197">
        <v>41802.585571164702</v>
      </c>
      <c r="B1957" s="1">
        <v>35.909311000000002</v>
      </c>
      <c r="C1957" s="1">
        <v>0.29613699999999998</v>
      </c>
    </row>
    <row r="1958" spans="1:3" x14ac:dyDescent="0.2">
      <c r="A1958" s="197">
        <v>41802.585571171898</v>
      </c>
      <c r="B1958" s="1">
        <v>35.121474999999997</v>
      </c>
      <c r="C1958" s="1">
        <v>0.28990300000000002</v>
      </c>
    </row>
    <row r="1959" spans="1:3" x14ac:dyDescent="0.2">
      <c r="A1959" s="197">
        <v>41802.585571179101</v>
      </c>
      <c r="B1959" s="1">
        <v>34.393369999999997</v>
      </c>
      <c r="C1959" s="1">
        <v>0.28414200000000001</v>
      </c>
    </row>
    <row r="1960" spans="1:3" x14ac:dyDescent="0.2">
      <c r="A1960" s="197">
        <v>41802.585571186202</v>
      </c>
      <c r="B1960" s="1">
        <v>33.775165000000001</v>
      </c>
      <c r="C1960" s="1">
        <v>0.27925</v>
      </c>
    </row>
    <row r="1961" spans="1:3" x14ac:dyDescent="0.2">
      <c r="A1961" s="197">
        <v>41802.585571193398</v>
      </c>
      <c r="B1961" s="1">
        <v>33.289205000000003</v>
      </c>
      <c r="C1961" s="1">
        <v>0.27540500000000001</v>
      </c>
    </row>
    <row r="1962" spans="1:3" x14ac:dyDescent="0.2">
      <c r="A1962" s="198">
        <v>41802.585582680404</v>
      </c>
      <c r="B1962" s="1">
        <v>33.000385000000001</v>
      </c>
      <c r="C1962" s="1">
        <v>0.27311999999999997</v>
      </c>
    </row>
    <row r="1963" spans="1:3" x14ac:dyDescent="0.2">
      <c r="A1963" s="198">
        <v>41802.5855826876</v>
      </c>
      <c r="B1963" s="1">
        <v>32.868141000000001</v>
      </c>
      <c r="C1963" s="1">
        <v>0.27207300000000001</v>
      </c>
    </row>
    <row r="1964" spans="1:3" x14ac:dyDescent="0.2">
      <c r="A1964" s="198">
        <v>41802.585582694803</v>
      </c>
      <c r="B1964" s="1">
        <v>32.936363</v>
      </c>
      <c r="C1964" s="1">
        <v>0.27261299999999999</v>
      </c>
    </row>
    <row r="1965" spans="1:3" x14ac:dyDescent="0.2">
      <c r="A1965" s="198">
        <v>41802.585582701897</v>
      </c>
      <c r="B1965" s="1">
        <v>33.263444999999997</v>
      </c>
      <c r="C1965" s="1">
        <v>0.27520099999999997</v>
      </c>
    </row>
    <row r="1966" spans="1:3" x14ac:dyDescent="0.2">
      <c r="A1966" s="198">
        <v>41802.5855827091</v>
      </c>
      <c r="B1966" s="1">
        <v>33.767719999999997</v>
      </c>
      <c r="C1966" s="1">
        <v>0.27919100000000002</v>
      </c>
    </row>
    <row r="1967" spans="1:3" x14ac:dyDescent="0.2">
      <c r="A1967" s="198">
        <v>41802.585582716303</v>
      </c>
      <c r="B1967" s="1">
        <v>34.359389999999998</v>
      </c>
      <c r="C1967" s="1">
        <v>0.28387299999999999</v>
      </c>
    </row>
    <row r="1968" spans="1:3" x14ac:dyDescent="0.2">
      <c r="A1968" s="198">
        <v>41802.585582723499</v>
      </c>
      <c r="B1968" s="1">
        <v>34.978031999999999</v>
      </c>
      <c r="C1968" s="1">
        <v>0.28876800000000002</v>
      </c>
    </row>
    <row r="1969" spans="1:3" x14ac:dyDescent="0.2">
      <c r="A1969" s="198">
        <v>41802.5855827306</v>
      </c>
      <c r="B1969" s="1">
        <v>35.415222</v>
      </c>
      <c r="C1969" s="1">
        <v>0.29222799999999999</v>
      </c>
    </row>
    <row r="1970" spans="1:3" x14ac:dyDescent="0.2">
      <c r="A1970" s="198">
        <v>41802.585582737804</v>
      </c>
      <c r="B1970" s="1">
        <v>35.714219</v>
      </c>
      <c r="C1970" s="1">
        <v>0.29459299999999999</v>
      </c>
    </row>
    <row r="1971" spans="1:3" x14ac:dyDescent="0.2">
      <c r="A1971" s="198">
        <v>41802.585582745</v>
      </c>
      <c r="B1971" s="1">
        <v>35.882084999999996</v>
      </c>
      <c r="C1971" s="1">
        <v>0.29592200000000002</v>
      </c>
    </row>
    <row r="1972" spans="1:3" x14ac:dyDescent="0.2">
      <c r="A1972" s="199">
        <v>41802.585594231998</v>
      </c>
      <c r="B1972" s="1">
        <v>35.908788999999999</v>
      </c>
      <c r="C1972" s="1">
        <v>0.29613299999999998</v>
      </c>
    </row>
    <row r="1973" spans="1:3" x14ac:dyDescent="0.2">
      <c r="A1973" s="199">
        <v>41802.585594239201</v>
      </c>
      <c r="B1973" s="1">
        <v>35.739609999999999</v>
      </c>
      <c r="C1973" s="1">
        <v>0.294794</v>
      </c>
    </row>
    <row r="1974" spans="1:3" x14ac:dyDescent="0.2">
      <c r="A1974" s="199">
        <v>41802.585594246302</v>
      </c>
      <c r="B1974" s="1">
        <v>35.381779000000002</v>
      </c>
      <c r="C1974" s="1">
        <v>0.29196299999999997</v>
      </c>
    </row>
    <row r="1975" spans="1:3" x14ac:dyDescent="0.2">
      <c r="A1975" s="199">
        <v>41802.585594253498</v>
      </c>
      <c r="B1975" s="1">
        <v>34.920302999999997</v>
      </c>
      <c r="C1975" s="1">
        <v>0.28831099999999998</v>
      </c>
    </row>
    <row r="1976" spans="1:3" x14ac:dyDescent="0.2">
      <c r="A1976" s="199">
        <v>41802.585594260701</v>
      </c>
      <c r="B1976" s="1">
        <v>34.563431999999999</v>
      </c>
      <c r="C1976" s="1">
        <v>0.28548800000000002</v>
      </c>
    </row>
    <row r="1977" spans="1:3" x14ac:dyDescent="0.2">
      <c r="A1977" s="199">
        <v>41802.585594267897</v>
      </c>
      <c r="B1977" s="1">
        <v>34.311408999999998</v>
      </c>
      <c r="C1977" s="1">
        <v>0.28349299999999999</v>
      </c>
    </row>
    <row r="1978" spans="1:3" x14ac:dyDescent="0.2">
      <c r="A1978" s="199">
        <v>41802.585594274999</v>
      </c>
      <c r="B1978" s="1">
        <v>34.091371000000002</v>
      </c>
      <c r="C1978" s="1">
        <v>0.281752</v>
      </c>
    </row>
    <row r="1979" spans="1:3" x14ac:dyDescent="0.2">
      <c r="A1979" s="199">
        <v>41802.585594282202</v>
      </c>
      <c r="B1979" s="1">
        <v>33.838527999999997</v>
      </c>
      <c r="C1979" s="1">
        <v>0.279752</v>
      </c>
    </row>
    <row r="1980" spans="1:3" x14ac:dyDescent="0.2">
      <c r="A1980" s="199">
        <v>41802.585594289398</v>
      </c>
      <c r="B1980" s="1">
        <v>33.681314999999998</v>
      </c>
      <c r="C1980" s="1">
        <v>0.27850799999999998</v>
      </c>
    </row>
    <row r="1981" spans="1:3" x14ac:dyDescent="0.2">
      <c r="A1981" s="199">
        <v>41802.585594296601</v>
      </c>
      <c r="B1981" s="1">
        <v>33.737116999999998</v>
      </c>
      <c r="C1981" s="1">
        <v>0.278949</v>
      </c>
    </row>
    <row r="1982" spans="1:3" x14ac:dyDescent="0.2">
      <c r="A1982" s="200">
        <v>41802.585605795197</v>
      </c>
      <c r="B1982" s="1">
        <v>33.890776000000002</v>
      </c>
      <c r="C1982" s="1">
        <v>0.280165</v>
      </c>
    </row>
    <row r="1983" spans="1:3" x14ac:dyDescent="0.2">
      <c r="A1983" s="200">
        <v>41802.585605802298</v>
      </c>
      <c r="B1983" s="1">
        <v>34.014015999999998</v>
      </c>
      <c r="C1983" s="1">
        <v>0.28114</v>
      </c>
    </row>
    <row r="1984" spans="1:3" x14ac:dyDescent="0.2">
      <c r="A1984" s="200">
        <v>41802.585605809501</v>
      </c>
      <c r="B1984" s="1">
        <v>34.073472000000002</v>
      </c>
      <c r="C1984" s="1">
        <v>0.281611</v>
      </c>
    </row>
    <row r="1985" spans="1:3" x14ac:dyDescent="0.2">
      <c r="A1985" s="200">
        <v>41802.585605816697</v>
      </c>
      <c r="B1985" s="1">
        <v>34.136012999999998</v>
      </c>
      <c r="C1985" s="1">
        <v>0.28210600000000002</v>
      </c>
    </row>
    <row r="1986" spans="1:3" x14ac:dyDescent="0.2">
      <c r="A1986" s="200">
        <v>41802.585605823901</v>
      </c>
      <c r="B1986" s="1">
        <v>34.259368000000002</v>
      </c>
      <c r="C1986" s="1">
        <v>0.283082</v>
      </c>
    </row>
    <row r="1987" spans="1:3" x14ac:dyDescent="0.2">
      <c r="A1987" s="200">
        <v>41802.585605831002</v>
      </c>
      <c r="B1987" s="1">
        <v>34.360196000000002</v>
      </c>
      <c r="C1987" s="1">
        <v>0.28387899999999999</v>
      </c>
    </row>
    <row r="1988" spans="1:3" x14ac:dyDescent="0.2">
      <c r="A1988" s="200">
        <v>41802.585605838198</v>
      </c>
      <c r="B1988" s="1">
        <v>34.317096999999997</v>
      </c>
      <c r="C1988" s="1">
        <v>0.28353800000000001</v>
      </c>
    </row>
    <row r="1989" spans="1:3" x14ac:dyDescent="0.2">
      <c r="A1989" s="200">
        <v>41802.585605845401</v>
      </c>
      <c r="B1989" s="1">
        <v>34.218449999999997</v>
      </c>
      <c r="C1989" s="1">
        <v>0.28275800000000001</v>
      </c>
    </row>
    <row r="1990" spans="1:3" x14ac:dyDescent="0.2">
      <c r="A1990" s="200">
        <v>41802.585605852597</v>
      </c>
      <c r="B1990" s="1">
        <v>34.098540999999997</v>
      </c>
      <c r="C1990" s="1">
        <v>0.28180899999999998</v>
      </c>
    </row>
    <row r="1991" spans="1:3" x14ac:dyDescent="0.2">
      <c r="A1991" s="200">
        <v>41802.585605859698</v>
      </c>
      <c r="B1991" s="1">
        <v>34.009310999999997</v>
      </c>
      <c r="C1991" s="1">
        <v>0.28110299999999999</v>
      </c>
    </row>
    <row r="1992" spans="1:3" x14ac:dyDescent="0.2">
      <c r="A1992" s="201">
        <v>41802.585617358302</v>
      </c>
      <c r="B1992" s="1">
        <v>33.777951999999999</v>
      </c>
      <c r="C1992" s="1">
        <v>0.27927200000000002</v>
      </c>
    </row>
    <row r="1993" spans="1:3" x14ac:dyDescent="0.2">
      <c r="A1993" s="201">
        <v>41802.585617365497</v>
      </c>
      <c r="B1993" s="1">
        <v>33.367834000000002</v>
      </c>
      <c r="C1993" s="1">
        <v>0.27602700000000002</v>
      </c>
    </row>
    <row r="1994" spans="1:3" x14ac:dyDescent="0.2">
      <c r="A1994" s="201">
        <v>41802.585617372701</v>
      </c>
      <c r="B1994" s="1">
        <v>32.707582000000002</v>
      </c>
      <c r="C1994" s="1">
        <v>0.27080300000000002</v>
      </c>
    </row>
    <row r="1995" spans="1:3" x14ac:dyDescent="0.2">
      <c r="A1995" s="201">
        <v>41802.585617379802</v>
      </c>
      <c r="B1995" s="1">
        <v>31.813223000000001</v>
      </c>
      <c r="C1995" s="1">
        <v>0.26372600000000002</v>
      </c>
    </row>
    <row r="1996" spans="1:3" x14ac:dyDescent="0.2">
      <c r="A1996" s="201">
        <v>41802.585617386998</v>
      </c>
      <c r="B1996" s="1">
        <v>30.693223</v>
      </c>
      <c r="C1996" s="1">
        <v>0.25486399999999998</v>
      </c>
    </row>
    <row r="1997" spans="1:3" x14ac:dyDescent="0.2">
      <c r="A1997" s="201">
        <v>41802.585617394201</v>
      </c>
      <c r="B1997" s="1">
        <v>29.343682000000001</v>
      </c>
      <c r="C1997" s="1">
        <v>0.24418599999999999</v>
      </c>
    </row>
    <row r="1998" spans="1:3" x14ac:dyDescent="0.2">
      <c r="A1998" s="201">
        <v>41802.585617401397</v>
      </c>
      <c r="B1998" s="1">
        <v>27.677076</v>
      </c>
      <c r="C1998" s="1">
        <v>0.23099800000000001</v>
      </c>
    </row>
    <row r="1999" spans="1:3" x14ac:dyDescent="0.2">
      <c r="A1999" s="201">
        <v>41802.585617408498</v>
      </c>
      <c r="B1999" s="1">
        <v>26.013171</v>
      </c>
      <c r="C1999" s="1">
        <v>0.217832</v>
      </c>
    </row>
    <row r="2000" spans="1:3" x14ac:dyDescent="0.2">
      <c r="A2000" s="201">
        <v>41802.585617415702</v>
      </c>
      <c r="B2000" s="1">
        <v>24.391590000000001</v>
      </c>
      <c r="C2000" s="1">
        <v>0.20500099999999999</v>
      </c>
    </row>
    <row r="2001" spans="1:3" x14ac:dyDescent="0.2">
      <c r="A2001" s="201">
        <v>41802.585617422897</v>
      </c>
      <c r="B2001" s="1">
        <v>22.941483000000002</v>
      </c>
      <c r="C2001" s="1">
        <v>0.193527</v>
      </c>
    </row>
    <row r="2002" spans="1:3" x14ac:dyDescent="0.2">
      <c r="A2002" s="202">
        <v>41802.585628898298</v>
      </c>
      <c r="B2002" s="1">
        <v>22.064302000000001</v>
      </c>
      <c r="C2002" s="1">
        <v>0.186586</v>
      </c>
    </row>
    <row r="2003" spans="1:3" x14ac:dyDescent="0.2">
      <c r="A2003" s="202">
        <v>41802.585628905501</v>
      </c>
      <c r="B2003" s="1">
        <v>21.728608000000001</v>
      </c>
      <c r="C2003" s="1">
        <v>0.18393000000000001</v>
      </c>
    </row>
    <row r="2004" spans="1:3" x14ac:dyDescent="0.2">
      <c r="A2004" s="202">
        <v>41802.585628912697</v>
      </c>
      <c r="B2004" s="1">
        <v>21.96161</v>
      </c>
      <c r="C2004" s="1">
        <v>0.18577399999999999</v>
      </c>
    </row>
    <row r="2005" spans="1:3" x14ac:dyDescent="0.2">
      <c r="A2005" s="202">
        <v>41802.5856289199</v>
      </c>
      <c r="B2005" s="1">
        <v>22.852046999999999</v>
      </c>
      <c r="C2005" s="1">
        <v>0.19281999999999999</v>
      </c>
    </row>
    <row r="2006" spans="1:3" x14ac:dyDescent="0.2">
      <c r="A2006" s="202">
        <v>41802.585628927001</v>
      </c>
      <c r="B2006" s="1">
        <v>24.243911000000001</v>
      </c>
      <c r="C2006" s="1">
        <v>0.20383299999999999</v>
      </c>
    </row>
    <row r="2007" spans="1:3" x14ac:dyDescent="0.2">
      <c r="A2007" s="202">
        <v>41802.585628934197</v>
      </c>
      <c r="B2007" s="1">
        <v>26.091408999999999</v>
      </c>
      <c r="C2007" s="1">
        <v>0.21845200000000001</v>
      </c>
    </row>
    <row r="2008" spans="1:3" x14ac:dyDescent="0.2">
      <c r="A2008" s="202">
        <v>41802.585628941401</v>
      </c>
      <c r="B2008" s="1">
        <v>28.330942</v>
      </c>
      <c r="C2008" s="1">
        <v>0.23617199999999999</v>
      </c>
    </row>
    <row r="2009" spans="1:3" x14ac:dyDescent="0.2">
      <c r="A2009" s="202">
        <v>41802.585628948596</v>
      </c>
      <c r="B2009" s="1">
        <v>30.240259999999999</v>
      </c>
      <c r="C2009" s="1">
        <v>0.25128</v>
      </c>
    </row>
    <row r="2010" spans="1:3" x14ac:dyDescent="0.2">
      <c r="A2010" s="202">
        <v>41802.585628955698</v>
      </c>
      <c r="B2010" s="1">
        <v>31.798670000000001</v>
      </c>
      <c r="C2010" s="1">
        <v>0.26361099999999998</v>
      </c>
    </row>
    <row r="2011" spans="1:3" x14ac:dyDescent="0.2">
      <c r="A2011" s="202">
        <v>41802.585628962901</v>
      </c>
      <c r="B2011" s="1">
        <v>32.980958000000001</v>
      </c>
      <c r="C2011" s="1">
        <v>0.27296599999999999</v>
      </c>
    </row>
    <row r="2012" spans="1:3" x14ac:dyDescent="0.2">
      <c r="A2012" s="203">
        <v>41802.585640461497</v>
      </c>
      <c r="B2012" s="1">
        <v>33.769255000000001</v>
      </c>
      <c r="C2012" s="1">
        <v>0.27920400000000001</v>
      </c>
    </row>
    <row r="2013" spans="1:3" x14ac:dyDescent="0.2">
      <c r="A2013" s="203">
        <v>41802.5856404687</v>
      </c>
      <c r="B2013" s="1">
        <v>34.186342000000003</v>
      </c>
      <c r="C2013" s="1">
        <v>0.28250399999999998</v>
      </c>
    </row>
    <row r="2014" spans="1:3" x14ac:dyDescent="0.2">
      <c r="A2014" s="203">
        <v>41802.585640475801</v>
      </c>
      <c r="B2014" s="1">
        <v>34.275111000000003</v>
      </c>
      <c r="C2014" s="1">
        <v>0.28320600000000001</v>
      </c>
    </row>
    <row r="2015" spans="1:3" x14ac:dyDescent="0.2">
      <c r="A2015" s="203">
        <v>41802.585640482997</v>
      </c>
      <c r="B2015" s="1">
        <v>34.038732000000003</v>
      </c>
      <c r="C2015" s="1">
        <v>0.28133599999999997</v>
      </c>
    </row>
    <row r="2016" spans="1:3" x14ac:dyDescent="0.2">
      <c r="A2016" s="203">
        <v>41802.585640490201</v>
      </c>
      <c r="B2016" s="1">
        <v>33.823068999999997</v>
      </c>
      <c r="C2016" s="1">
        <v>0.27962900000000002</v>
      </c>
    </row>
    <row r="2017" spans="1:3" x14ac:dyDescent="0.2">
      <c r="A2017" s="203">
        <v>41802.585640497397</v>
      </c>
      <c r="B2017" s="1">
        <v>33.675120999999997</v>
      </c>
      <c r="C2017" s="1">
        <v>0.27845900000000001</v>
      </c>
    </row>
    <row r="2018" spans="1:3" x14ac:dyDescent="0.2">
      <c r="A2018" s="203">
        <v>41802.585640504498</v>
      </c>
      <c r="B2018" s="1">
        <v>33.592722999999999</v>
      </c>
      <c r="C2018" s="1">
        <v>0.27780700000000003</v>
      </c>
    </row>
    <row r="2019" spans="1:3" x14ac:dyDescent="0.2">
      <c r="A2019" s="203">
        <v>41802.585640511701</v>
      </c>
      <c r="B2019" s="1">
        <v>33.532806999999998</v>
      </c>
      <c r="C2019" s="1">
        <v>0.277333</v>
      </c>
    </row>
    <row r="2020" spans="1:3" x14ac:dyDescent="0.2">
      <c r="A2020" s="203">
        <v>41802.585640518897</v>
      </c>
      <c r="B2020" s="1">
        <v>33.475247000000003</v>
      </c>
      <c r="C2020" s="1">
        <v>0.27687699999999998</v>
      </c>
    </row>
    <row r="2021" spans="1:3" x14ac:dyDescent="0.2">
      <c r="A2021" s="203">
        <v>41802.5856405261</v>
      </c>
      <c r="B2021" s="1">
        <v>33.429999000000002</v>
      </c>
      <c r="C2021" s="1">
        <v>0.27651900000000001</v>
      </c>
    </row>
    <row r="2022" spans="1:3" x14ac:dyDescent="0.2">
      <c r="A2022" s="204">
        <v>41802.585652186703</v>
      </c>
      <c r="B2022" s="1">
        <v>33.380222000000003</v>
      </c>
      <c r="C2022" s="1">
        <v>0.27612500000000001</v>
      </c>
    </row>
    <row r="2023" spans="1:3" x14ac:dyDescent="0.2">
      <c r="A2023" s="204">
        <v>41802.585652193899</v>
      </c>
      <c r="B2023" s="1">
        <v>33.323776000000002</v>
      </c>
      <c r="C2023" s="1">
        <v>0.27567900000000001</v>
      </c>
    </row>
    <row r="2024" spans="1:3" x14ac:dyDescent="0.2">
      <c r="A2024" s="204">
        <v>41802.585652201102</v>
      </c>
      <c r="B2024" s="1">
        <v>33.230432</v>
      </c>
      <c r="C2024" s="1">
        <v>0.27494000000000002</v>
      </c>
    </row>
    <row r="2025" spans="1:3" x14ac:dyDescent="0.2">
      <c r="A2025" s="204">
        <v>41802.585652208203</v>
      </c>
      <c r="B2025" s="1">
        <v>33.153092000000001</v>
      </c>
      <c r="C2025" s="1">
        <v>0.27432800000000002</v>
      </c>
    </row>
    <row r="2026" spans="1:3" x14ac:dyDescent="0.2">
      <c r="A2026" s="204">
        <v>41802.585652215399</v>
      </c>
      <c r="B2026" s="1">
        <v>33.152608999999998</v>
      </c>
      <c r="C2026" s="1">
        <v>0.27432400000000001</v>
      </c>
    </row>
    <row r="2027" spans="1:3" x14ac:dyDescent="0.2">
      <c r="A2027" s="204">
        <v>41802.585652222602</v>
      </c>
      <c r="B2027" s="1">
        <v>33.175083000000001</v>
      </c>
      <c r="C2027" s="1">
        <v>0.27450200000000002</v>
      </c>
    </row>
    <row r="2028" spans="1:3" x14ac:dyDescent="0.2">
      <c r="A2028" s="204">
        <v>41802.585652229798</v>
      </c>
      <c r="B2028" s="1">
        <v>33.143650999999998</v>
      </c>
      <c r="C2028" s="1">
        <v>0.27425300000000002</v>
      </c>
    </row>
    <row r="2029" spans="1:3" x14ac:dyDescent="0.2">
      <c r="A2029" s="204">
        <v>41802.585652236899</v>
      </c>
      <c r="B2029" s="1">
        <v>33.118782000000003</v>
      </c>
      <c r="C2029" s="1">
        <v>0.274057</v>
      </c>
    </row>
    <row r="2030" spans="1:3" x14ac:dyDescent="0.2">
      <c r="A2030" s="204">
        <v>41802.585652244103</v>
      </c>
      <c r="B2030" s="1">
        <v>33.111497999999997</v>
      </c>
      <c r="C2030" s="1">
        <v>0.27399899999999999</v>
      </c>
    </row>
    <row r="2031" spans="1:3" x14ac:dyDescent="0.2">
      <c r="A2031" s="204">
        <v>41802.585652251299</v>
      </c>
      <c r="B2031" s="1">
        <v>33.132835999999998</v>
      </c>
      <c r="C2031" s="1">
        <v>0.27416800000000002</v>
      </c>
    </row>
    <row r="2032" spans="1:3" x14ac:dyDescent="0.2">
      <c r="A2032" s="205">
        <v>41802.585663761398</v>
      </c>
      <c r="B2032" s="1">
        <v>33.048572999999998</v>
      </c>
      <c r="C2032" s="1">
        <v>0.27350099999999999</v>
      </c>
    </row>
    <row r="2033" spans="1:3" x14ac:dyDescent="0.2">
      <c r="A2033" s="205">
        <v>41802.585663768601</v>
      </c>
      <c r="B2033" s="1">
        <v>32.821334999999998</v>
      </c>
      <c r="C2033" s="1">
        <v>0.27170299999999997</v>
      </c>
    </row>
    <row r="2034" spans="1:3" x14ac:dyDescent="0.2">
      <c r="A2034" s="205">
        <v>41802.585663775797</v>
      </c>
      <c r="B2034" s="1">
        <v>32.531472000000001</v>
      </c>
      <c r="C2034" s="1">
        <v>0.26940900000000001</v>
      </c>
    </row>
    <row r="2035" spans="1:3" x14ac:dyDescent="0.2">
      <c r="A2035" s="205">
        <v>41802.585663783</v>
      </c>
      <c r="B2035" s="1">
        <v>32.242345999999998</v>
      </c>
      <c r="C2035" s="1">
        <v>0.26712200000000003</v>
      </c>
    </row>
    <row r="2036" spans="1:3" x14ac:dyDescent="0.2">
      <c r="A2036" s="205">
        <v>41802.585663790102</v>
      </c>
      <c r="B2036" s="1">
        <v>31.90814</v>
      </c>
      <c r="C2036" s="1">
        <v>0.26447700000000002</v>
      </c>
    </row>
    <row r="2037" spans="1:3" x14ac:dyDescent="0.2">
      <c r="A2037" s="205">
        <v>41802.585663797297</v>
      </c>
      <c r="B2037" s="1">
        <v>31.538059000000001</v>
      </c>
      <c r="C2037" s="1">
        <v>0.26154899999999998</v>
      </c>
    </row>
    <row r="2038" spans="1:3" x14ac:dyDescent="0.2">
      <c r="A2038" s="205">
        <v>41802.585663804501</v>
      </c>
      <c r="B2038" s="1">
        <v>31.164024000000001</v>
      </c>
      <c r="C2038" s="1">
        <v>0.25858900000000001</v>
      </c>
    </row>
    <row r="2039" spans="1:3" x14ac:dyDescent="0.2">
      <c r="A2039" s="205">
        <v>41802.585663811697</v>
      </c>
      <c r="B2039" s="1">
        <v>30.968195000000001</v>
      </c>
      <c r="C2039" s="1">
        <v>0.25703999999999999</v>
      </c>
    </row>
    <row r="2040" spans="1:3" x14ac:dyDescent="0.2">
      <c r="A2040" s="205">
        <v>41802.585663818798</v>
      </c>
      <c r="B2040" s="1">
        <v>30.924742999999999</v>
      </c>
      <c r="C2040" s="1">
        <v>0.25669599999999998</v>
      </c>
    </row>
    <row r="2041" spans="1:3" x14ac:dyDescent="0.2">
      <c r="A2041" s="205">
        <v>41802.585663826001</v>
      </c>
      <c r="B2041" s="1">
        <v>30.980077000000001</v>
      </c>
      <c r="C2041" s="1">
        <v>0.25713399999999997</v>
      </c>
    </row>
    <row r="2042" spans="1:3" x14ac:dyDescent="0.2">
      <c r="A2042" s="206">
        <v>41802.585675301401</v>
      </c>
      <c r="B2042" s="1">
        <v>31.124433</v>
      </c>
      <c r="C2042" s="1">
        <v>0.25827600000000001</v>
      </c>
    </row>
    <row r="2043" spans="1:3" x14ac:dyDescent="0.2">
      <c r="A2043" s="206">
        <v>41802.585675308597</v>
      </c>
      <c r="B2043" s="1">
        <v>31.377223000000001</v>
      </c>
      <c r="C2043" s="1">
        <v>0.26027600000000001</v>
      </c>
    </row>
    <row r="2044" spans="1:3" x14ac:dyDescent="0.2">
      <c r="A2044" s="206">
        <v>41802.5856753158</v>
      </c>
      <c r="B2044" s="1">
        <v>31.710231</v>
      </c>
      <c r="C2044" s="1">
        <v>0.26291100000000001</v>
      </c>
    </row>
    <row r="2045" spans="1:3" x14ac:dyDescent="0.2">
      <c r="A2045" s="206">
        <v>41802.585675322996</v>
      </c>
      <c r="B2045" s="1">
        <v>32.069068000000001</v>
      </c>
      <c r="C2045" s="1">
        <v>0.26575100000000001</v>
      </c>
    </row>
    <row r="2046" spans="1:3" x14ac:dyDescent="0.2">
      <c r="A2046" s="206">
        <v>41802.585675330098</v>
      </c>
      <c r="B2046" s="1">
        <v>32.392342999999997</v>
      </c>
      <c r="C2046" s="1">
        <v>0.26830900000000002</v>
      </c>
    </row>
    <row r="2047" spans="1:3" x14ac:dyDescent="0.2">
      <c r="A2047" s="206">
        <v>41802.585675337301</v>
      </c>
      <c r="B2047" s="1">
        <v>32.739559</v>
      </c>
      <c r="C2047" s="1">
        <v>0.27105600000000002</v>
      </c>
    </row>
    <row r="2048" spans="1:3" x14ac:dyDescent="0.2">
      <c r="A2048" s="206">
        <v>41802.585675344497</v>
      </c>
      <c r="B2048" s="1">
        <v>33.120508999999998</v>
      </c>
      <c r="C2048" s="1">
        <v>0.27406999999999998</v>
      </c>
    </row>
    <row r="2049" spans="1:3" x14ac:dyDescent="0.2">
      <c r="A2049" s="206">
        <v>41802.5856753517</v>
      </c>
      <c r="B2049" s="1">
        <v>33.528292999999998</v>
      </c>
      <c r="C2049" s="1">
        <v>0.27729700000000002</v>
      </c>
    </row>
    <row r="2050" spans="1:3" x14ac:dyDescent="0.2">
      <c r="A2050" s="206">
        <v>41802.585675358903</v>
      </c>
      <c r="B2050" s="1">
        <v>33.967325000000002</v>
      </c>
      <c r="C2050" s="1">
        <v>0.28077099999999999</v>
      </c>
    </row>
    <row r="2051" spans="1:3" x14ac:dyDescent="0.2">
      <c r="A2051" s="206">
        <v>41802.585675365997</v>
      </c>
      <c r="B2051" s="1">
        <v>34.457922000000003</v>
      </c>
      <c r="C2051" s="1">
        <v>0.28465299999999999</v>
      </c>
    </row>
    <row r="2052" spans="1:3" x14ac:dyDescent="0.2">
      <c r="A2052" s="207">
        <v>41802.5856868993</v>
      </c>
      <c r="B2052" s="1">
        <v>35.100980999999997</v>
      </c>
      <c r="C2052" s="1">
        <v>0.28974100000000003</v>
      </c>
    </row>
    <row r="2053" spans="1:3" x14ac:dyDescent="0.2">
      <c r="A2053" s="207">
        <v>41802.585686906503</v>
      </c>
      <c r="B2053" s="1">
        <v>35.893130999999997</v>
      </c>
      <c r="C2053" s="1">
        <v>0.29600900000000002</v>
      </c>
    </row>
    <row r="2054" spans="1:3" x14ac:dyDescent="0.2">
      <c r="A2054" s="207">
        <v>41802.585686913699</v>
      </c>
      <c r="B2054" s="1">
        <v>36.767747999999997</v>
      </c>
      <c r="C2054" s="1">
        <v>0.30292999999999998</v>
      </c>
    </row>
    <row r="2055" spans="1:3" x14ac:dyDescent="0.2">
      <c r="A2055" s="207">
        <v>41802.585686920902</v>
      </c>
      <c r="B2055" s="1">
        <v>37.711407999999999</v>
      </c>
      <c r="C2055" s="1">
        <v>0.31039600000000001</v>
      </c>
    </row>
    <row r="2056" spans="1:3" x14ac:dyDescent="0.2">
      <c r="A2056" s="207">
        <v>41802.585686928003</v>
      </c>
      <c r="B2056" s="1">
        <v>38.733513000000002</v>
      </c>
      <c r="C2056" s="1">
        <v>0.31848399999999999</v>
      </c>
    </row>
    <row r="2057" spans="1:3" x14ac:dyDescent="0.2">
      <c r="A2057" s="207">
        <v>41802.585686935199</v>
      </c>
      <c r="B2057" s="1">
        <v>39.840133999999999</v>
      </c>
      <c r="C2057" s="1">
        <v>0.32723999999999998</v>
      </c>
    </row>
    <row r="2058" spans="1:3" x14ac:dyDescent="0.2">
      <c r="A2058" s="207">
        <v>41802.585686942402</v>
      </c>
      <c r="B2058" s="1">
        <v>41.014417000000002</v>
      </c>
      <c r="C2058" s="1">
        <v>0.336532</v>
      </c>
    </row>
    <row r="2059" spans="1:3" x14ac:dyDescent="0.2">
      <c r="A2059" s="207">
        <v>41802.585686949598</v>
      </c>
      <c r="B2059" s="1">
        <v>42.050790999999997</v>
      </c>
      <c r="C2059" s="1">
        <v>0.34473199999999998</v>
      </c>
    </row>
    <row r="2060" spans="1:3" x14ac:dyDescent="0.2">
      <c r="A2060" s="207">
        <v>41802.5856869567</v>
      </c>
      <c r="B2060" s="1">
        <v>42.847000999999999</v>
      </c>
      <c r="C2060" s="1">
        <v>0.35103299999999998</v>
      </c>
    </row>
    <row r="2061" spans="1:3" x14ac:dyDescent="0.2">
      <c r="A2061" s="207">
        <v>41802.585686963903</v>
      </c>
      <c r="B2061" s="1">
        <v>43.462090000000003</v>
      </c>
      <c r="C2061" s="1">
        <v>0.35589999999999999</v>
      </c>
    </row>
    <row r="2062" spans="1:3" x14ac:dyDescent="0.2">
      <c r="A2062" s="208">
        <v>41802.585698404597</v>
      </c>
      <c r="B2062" s="1">
        <v>43.731228999999999</v>
      </c>
      <c r="C2062" s="1">
        <v>0.35802899999999999</v>
      </c>
    </row>
    <row r="2063" spans="1:3" x14ac:dyDescent="0.2">
      <c r="A2063" s="208">
        <v>41802.5856984118</v>
      </c>
      <c r="B2063" s="1">
        <v>43.633862999999998</v>
      </c>
      <c r="C2063" s="1">
        <v>0.35725899999999999</v>
      </c>
    </row>
    <row r="2064" spans="1:3" x14ac:dyDescent="0.2">
      <c r="A2064" s="208">
        <v>41802.585698419003</v>
      </c>
      <c r="B2064" s="1">
        <v>43.080618000000001</v>
      </c>
      <c r="C2064" s="1">
        <v>0.352881</v>
      </c>
    </row>
    <row r="2065" spans="1:3" x14ac:dyDescent="0.2">
      <c r="A2065" s="208">
        <v>41802.585698426097</v>
      </c>
      <c r="B2065" s="1">
        <v>42.061345000000003</v>
      </c>
      <c r="C2065" s="1">
        <v>0.34481600000000001</v>
      </c>
    </row>
    <row r="2066" spans="1:3" x14ac:dyDescent="0.2">
      <c r="A2066" s="208">
        <v>41802.5856984333</v>
      </c>
      <c r="B2066" s="1">
        <v>40.726349999999996</v>
      </c>
      <c r="C2066" s="1">
        <v>0.33425300000000002</v>
      </c>
    </row>
    <row r="2067" spans="1:3" x14ac:dyDescent="0.2">
      <c r="A2067" s="208">
        <v>41802.585698440504</v>
      </c>
      <c r="B2067" s="1">
        <v>39.163632999999997</v>
      </c>
      <c r="C2067" s="1">
        <v>0.32188699999999998</v>
      </c>
    </row>
    <row r="2068" spans="1:3" x14ac:dyDescent="0.2">
      <c r="A2068" s="208">
        <v>41802.5856984477</v>
      </c>
      <c r="B2068" s="1">
        <v>37.335025000000002</v>
      </c>
      <c r="C2068" s="1">
        <v>0.30741800000000002</v>
      </c>
    </row>
    <row r="2069" spans="1:3" x14ac:dyDescent="0.2">
      <c r="A2069" s="208">
        <v>41802.585698454903</v>
      </c>
      <c r="B2069" s="1">
        <v>35.640509999999999</v>
      </c>
      <c r="C2069" s="1">
        <v>0.29400999999999999</v>
      </c>
    </row>
    <row r="2070" spans="1:3" x14ac:dyDescent="0.2">
      <c r="A2070" s="208">
        <v>41802.585698461997</v>
      </c>
      <c r="B2070" s="1">
        <v>34.103406999999997</v>
      </c>
      <c r="C2070" s="1">
        <v>0.28184799999999999</v>
      </c>
    </row>
    <row r="2071" spans="1:3" x14ac:dyDescent="0.2">
      <c r="A2071" s="208">
        <v>41802.5856984692</v>
      </c>
      <c r="B2071" s="1">
        <v>32.830461999999997</v>
      </c>
      <c r="C2071" s="1">
        <v>0.27177499999999999</v>
      </c>
    </row>
    <row r="2072" spans="1:3" x14ac:dyDescent="0.2">
      <c r="A2072" s="209">
        <v>41802.585709990897</v>
      </c>
      <c r="B2072" s="1">
        <v>31.957771000000001</v>
      </c>
      <c r="C2072" s="1">
        <v>0.26486999999999999</v>
      </c>
    </row>
    <row r="2073" spans="1:3" x14ac:dyDescent="0.2">
      <c r="A2073" s="209">
        <v>41802.5857099981</v>
      </c>
      <c r="B2073" s="1">
        <v>31.437322999999999</v>
      </c>
      <c r="C2073" s="1">
        <v>0.26075199999999998</v>
      </c>
    </row>
    <row r="2074" spans="1:3" x14ac:dyDescent="0.2">
      <c r="A2074" s="209">
        <v>41802.585710005304</v>
      </c>
      <c r="B2074" s="1">
        <v>31.274415000000001</v>
      </c>
      <c r="C2074" s="1">
        <v>0.259463</v>
      </c>
    </row>
    <row r="2075" spans="1:3" x14ac:dyDescent="0.2">
      <c r="A2075" s="209">
        <v>41802.585710012499</v>
      </c>
      <c r="B2075" s="1">
        <v>31.488198000000001</v>
      </c>
      <c r="C2075" s="1">
        <v>0.261154</v>
      </c>
    </row>
    <row r="2076" spans="1:3" x14ac:dyDescent="0.2">
      <c r="A2076" s="209">
        <v>41802.585710019601</v>
      </c>
      <c r="B2076" s="1">
        <v>31.862808000000001</v>
      </c>
      <c r="C2076" s="1">
        <v>0.26411899999999999</v>
      </c>
    </row>
    <row r="2077" spans="1:3" x14ac:dyDescent="0.2">
      <c r="A2077" s="209">
        <v>41802.585710026797</v>
      </c>
      <c r="B2077" s="1">
        <v>32.393478999999999</v>
      </c>
      <c r="C2077" s="1">
        <v>0.268318</v>
      </c>
    </row>
    <row r="2078" spans="1:3" x14ac:dyDescent="0.2">
      <c r="A2078" s="209">
        <v>41802.585710034</v>
      </c>
      <c r="B2078" s="1">
        <v>33.022883</v>
      </c>
      <c r="C2078" s="1">
        <v>0.27329799999999999</v>
      </c>
    </row>
    <row r="2079" spans="1:3" x14ac:dyDescent="0.2">
      <c r="A2079" s="209">
        <v>41802.585710041203</v>
      </c>
      <c r="B2079" s="1">
        <v>33.489776999999997</v>
      </c>
      <c r="C2079" s="1">
        <v>0.27699200000000002</v>
      </c>
    </row>
    <row r="2080" spans="1:3" x14ac:dyDescent="0.2">
      <c r="A2080" s="209">
        <v>41802.585710048297</v>
      </c>
      <c r="B2080" s="1">
        <v>33.830246000000002</v>
      </c>
      <c r="C2080" s="1">
        <v>0.27968599999999999</v>
      </c>
    </row>
    <row r="2081" spans="1:3" x14ac:dyDescent="0.2">
      <c r="A2081" s="209">
        <v>41802.5857100555</v>
      </c>
      <c r="B2081" s="1">
        <v>34.041939999999997</v>
      </c>
      <c r="C2081" s="1">
        <v>0.28136100000000003</v>
      </c>
    </row>
    <row r="2082" spans="1:3" x14ac:dyDescent="0.2">
      <c r="A2082" s="210">
        <v>41802.585721542499</v>
      </c>
      <c r="B2082" s="1">
        <v>34.168188999999998</v>
      </c>
      <c r="C2082" s="1">
        <v>0.28236</v>
      </c>
    </row>
    <row r="2083" spans="1:3" x14ac:dyDescent="0.2">
      <c r="A2083" s="210">
        <v>41802.585721549702</v>
      </c>
      <c r="B2083" s="1">
        <v>34.219279</v>
      </c>
      <c r="C2083" s="1">
        <v>0.28276400000000002</v>
      </c>
    </row>
    <row r="2084" spans="1:3" x14ac:dyDescent="0.2">
      <c r="A2084" s="210">
        <v>41802.585721556898</v>
      </c>
      <c r="B2084" s="1">
        <v>34.157412999999998</v>
      </c>
      <c r="C2084" s="1">
        <v>0.282275</v>
      </c>
    </row>
    <row r="2085" spans="1:3" x14ac:dyDescent="0.2">
      <c r="A2085" s="210">
        <v>41802.585721563999</v>
      </c>
      <c r="B2085" s="1">
        <v>34.012810999999999</v>
      </c>
      <c r="C2085" s="1">
        <v>0.28113100000000002</v>
      </c>
    </row>
    <row r="2086" spans="1:3" x14ac:dyDescent="0.2">
      <c r="A2086" s="210">
        <v>41802.585721571202</v>
      </c>
      <c r="B2086" s="1">
        <v>33.979975000000003</v>
      </c>
      <c r="C2086" s="1">
        <v>0.28087099999999998</v>
      </c>
    </row>
    <row r="2087" spans="1:3" x14ac:dyDescent="0.2">
      <c r="A2087" s="210">
        <v>41802.585721578398</v>
      </c>
      <c r="B2087" s="1">
        <v>34.077187000000002</v>
      </c>
      <c r="C2087" s="1">
        <v>0.28164</v>
      </c>
    </row>
    <row r="2088" spans="1:3" x14ac:dyDescent="0.2">
      <c r="A2088" s="210">
        <v>41802.585721585601</v>
      </c>
      <c r="B2088" s="1">
        <v>34.288797000000002</v>
      </c>
      <c r="C2088" s="1">
        <v>0.28331499999999998</v>
      </c>
    </row>
    <row r="2089" spans="1:3" x14ac:dyDescent="0.2">
      <c r="A2089" s="210">
        <v>41802.585721592703</v>
      </c>
      <c r="B2089" s="1">
        <v>34.507959999999997</v>
      </c>
      <c r="C2089" s="1">
        <v>0.285049</v>
      </c>
    </row>
    <row r="2090" spans="1:3" x14ac:dyDescent="0.2">
      <c r="A2090" s="210">
        <v>41802.585721599899</v>
      </c>
      <c r="B2090" s="1">
        <v>34.733378000000002</v>
      </c>
      <c r="C2090" s="1">
        <v>0.28683199999999998</v>
      </c>
    </row>
    <row r="2091" spans="1:3" x14ac:dyDescent="0.2">
      <c r="A2091" s="210">
        <v>41802.585721607102</v>
      </c>
      <c r="B2091" s="1">
        <v>35.056001000000002</v>
      </c>
      <c r="C2091" s="1">
        <v>0.289385</v>
      </c>
    </row>
    <row r="2092" spans="1:3" x14ac:dyDescent="0.2">
      <c r="A2092" s="211">
        <v>41802.585733082502</v>
      </c>
      <c r="B2092" s="1">
        <v>35.305298999999998</v>
      </c>
      <c r="C2092" s="1">
        <v>0.29135800000000001</v>
      </c>
    </row>
    <row r="2093" spans="1:3" x14ac:dyDescent="0.2">
      <c r="A2093" s="211">
        <v>41802.585733089698</v>
      </c>
      <c r="B2093" s="1">
        <v>35.423143000000003</v>
      </c>
      <c r="C2093" s="1">
        <v>0.29228999999999999</v>
      </c>
    </row>
    <row r="2094" spans="1:3" x14ac:dyDescent="0.2">
      <c r="A2094" s="211">
        <v>41802.585733096901</v>
      </c>
      <c r="B2094" s="1">
        <v>35.350408000000002</v>
      </c>
      <c r="C2094" s="1">
        <v>0.291715</v>
      </c>
    </row>
    <row r="2095" spans="1:3" x14ac:dyDescent="0.2">
      <c r="A2095" s="211">
        <v>41802.585733104097</v>
      </c>
      <c r="B2095" s="1">
        <v>35.099291999999998</v>
      </c>
      <c r="C2095" s="1">
        <v>0.28972799999999999</v>
      </c>
    </row>
    <row r="2096" spans="1:3" x14ac:dyDescent="0.2">
      <c r="A2096" s="211">
        <v>41802.585733111198</v>
      </c>
      <c r="B2096" s="1">
        <v>34.783591999999999</v>
      </c>
      <c r="C2096" s="1">
        <v>0.28722999999999999</v>
      </c>
    </row>
    <row r="2097" spans="1:3" x14ac:dyDescent="0.2">
      <c r="A2097" s="211">
        <v>41802.585733118402</v>
      </c>
      <c r="B2097" s="1">
        <v>34.414217000000001</v>
      </c>
      <c r="C2097" s="1">
        <v>0.28430699999999998</v>
      </c>
    </row>
    <row r="2098" spans="1:3" x14ac:dyDescent="0.2">
      <c r="A2098" s="211">
        <v>41802.585733125597</v>
      </c>
      <c r="B2098" s="1">
        <v>33.914808999999998</v>
      </c>
      <c r="C2098" s="1">
        <v>0.28035500000000002</v>
      </c>
    </row>
    <row r="2099" spans="1:3" x14ac:dyDescent="0.2">
      <c r="A2099" s="211">
        <v>41802.585733132801</v>
      </c>
      <c r="B2099" s="1">
        <v>33.626111999999999</v>
      </c>
      <c r="C2099" s="1">
        <v>0.27807100000000001</v>
      </c>
    </row>
    <row r="2100" spans="1:3" x14ac:dyDescent="0.2">
      <c r="A2100" s="211">
        <v>41802.585733139902</v>
      </c>
      <c r="B2100" s="1">
        <v>33.558504999999997</v>
      </c>
      <c r="C2100" s="1">
        <v>0.277536</v>
      </c>
    </row>
    <row r="2101" spans="1:3" x14ac:dyDescent="0.2">
      <c r="A2101" s="211">
        <v>41802.585733147098</v>
      </c>
      <c r="B2101" s="1">
        <v>33.754226000000003</v>
      </c>
      <c r="C2101" s="1">
        <v>0.27908500000000003</v>
      </c>
    </row>
    <row r="2102" spans="1:3" x14ac:dyDescent="0.2">
      <c r="A2102" s="212">
        <v>41802.585744634103</v>
      </c>
      <c r="B2102" s="1">
        <v>33.889195000000001</v>
      </c>
      <c r="C2102" s="1">
        <v>0.28015299999999999</v>
      </c>
    </row>
    <row r="2103" spans="1:3" x14ac:dyDescent="0.2">
      <c r="A2103" s="212">
        <v>41802.585744641299</v>
      </c>
      <c r="B2103" s="1">
        <v>33.874887000000001</v>
      </c>
      <c r="C2103" s="1">
        <v>0.28003899999999998</v>
      </c>
    </row>
    <row r="2104" spans="1:3" x14ac:dyDescent="0.2">
      <c r="A2104" s="212">
        <v>41802.585744648502</v>
      </c>
      <c r="B2104" s="1">
        <v>33.670853000000001</v>
      </c>
      <c r="C2104" s="1">
        <v>0.27842499999999998</v>
      </c>
    </row>
    <row r="2105" spans="1:3" x14ac:dyDescent="0.2">
      <c r="A2105" s="212">
        <v>41802.585744655596</v>
      </c>
      <c r="B2105" s="1">
        <v>33.284492</v>
      </c>
      <c r="C2105" s="1">
        <v>0.275368</v>
      </c>
    </row>
    <row r="2106" spans="1:3" x14ac:dyDescent="0.2">
      <c r="A2106" s="212">
        <v>41802.5857446628</v>
      </c>
      <c r="B2106" s="1">
        <v>32.529684000000003</v>
      </c>
      <c r="C2106" s="1">
        <v>0.269395</v>
      </c>
    </row>
    <row r="2107" spans="1:3" x14ac:dyDescent="0.2">
      <c r="A2107" s="212">
        <v>41802.585744670003</v>
      </c>
      <c r="B2107" s="1">
        <v>31.374421000000002</v>
      </c>
      <c r="C2107" s="1">
        <v>0.26025399999999999</v>
      </c>
    </row>
    <row r="2108" spans="1:3" x14ac:dyDescent="0.2">
      <c r="A2108" s="212">
        <v>41802.585744677199</v>
      </c>
      <c r="B2108" s="1">
        <v>29.766258000000001</v>
      </c>
      <c r="C2108" s="1">
        <v>0.247529</v>
      </c>
    </row>
    <row r="2109" spans="1:3" x14ac:dyDescent="0.2">
      <c r="A2109" s="212">
        <v>41802.585744684402</v>
      </c>
      <c r="B2109" s="1">
        <v>28.336728999999998</v>
      </c>
      <c r="C2109" s="1">
        <v>0.23621800000000001</v>
      </c>
    </row>
    <row r="2110" spans="1:3" x14ac:dyDescent="0.2">
      <c r="A2110" s="212">
        <v>41802.585744691503</v>
      </c>
      <c r="B2110" s="1">
        <v>27.146850000000001</v>
      </c>
      <c r="C2110" s="1">
        <v>0.226803</v>
      </c>
    </row>
    <row r="2111" spans="1:3" x14ac:dyDescent="0.2">
      <c r="A2111" s="212">
        <v>41802.585744698699</v>
      </c>
      <c r="B2111" s="1">
        <v>26.222232999999999</v>
      </c>
      <c r="C2111" s="1">
        <v>0.21948699999999999</v>
      </c>
    </row>
    <row r="2112" spans="1:3" x14ac:dyDescent="0.2">
      <c r="A2112" s="213">
        <v>41802.585756220396</v>
      </c>
      <c r="B2112" s="1">
        <v>25.673984000000001</v>
      </c>
      <c r="C2112" s="1">
        <v>0.21514900000000001</v>
      </c>
    </row>
    <row r="2113" spans="1:3" x14ac:dyDescent="0.2">
      <c r="A2113" s="213">
        <v>41802.5857562276</v>
      </c>
      <c r="B2113" s="1">
        <v>25.501505000000002</v>
      </c>
      <c r="C2113" s="1">
        <v>0.213784</v>
      </c>
    </row>
    <row r="2114" spans="1:3" x14ac:dyDescent="0.2">
      <c r="A2114" s="213">
        <v>41802.585756234803</v>
      </c>
      <c r="B2114" s="1">
        <v>25.759146000000001</v>
      </c>
      <c r="C2114" s="1">
        <v>0.21582200000000001</v>
      </c>
    </row>
    <row r="2115" spans="1:3" x14ac:dyDescent="0.2">
      <c r="A2115" s="213">
        <v>41802.585756241999</v>
      </c>
      <c r="B2115" s="1">
        <v>26.496945</v>
      </c>
      <c r="C2115" s="1">
        <v>0.22166</v>
      </c>
    </row>
    <row r="2116" spans="1:3" x14ac:dyDescent="0.2">
      <c r="A2116" s="213">
        <v>41802.5857562491</v>
      </c>
      <c r="B2116" s="1">
        <v>27.377310999999999</v>
      </c>
      <c r="C2116" s="1">
        <v>0.228626</v>
      </c>
    </row>
    <row r="2117" spans="1:3" x14ac:dyDescent="0.2">
      <c r="A2117" s="213">
        <v>41802.585756256303</v>
      </c>
      <c r="B2117" s="1">
        <v>28.33719</v>
      </c>
      <c r="C2117" s="1">
        <v>0.23622199999999999</v>
      </c>
    </row>
    <row r="2118" spans="1:3" x14ac:dyDescent="0.2">
      <c r="A2118" s="213">
        <v>41802.585756263499</v>
      </c>
      <c r="B2118" s="1">
        <v>29.364598000000001</v>
      </c>
      <c r="C2118" s="1">
        <v>0.24435100000000001</v>
      </c>
    </row>
    <row r="2119" spans="1:3" x14ac:dyDescent="0.2">
      <c r="A2119" s="213">
        <v>41802.585756270702</v>
      </c>
      <c r="B2119" s="1">
        <v>30.259257000000002</v>
      </c>
      <c r="C2119" s="1">
        <v>0.25142999999999999</v>
      </c>
    </row>
    <row r="2120" spans="1:3" x14ac:dyDescent="0.2">
      <c r="A2120" s="213">
        <v>41802.585756277796</v>
      </c>
      <c r="B2120" s="1">
        <v>31.024611</v>
      </c>
      <c r="C2120" s="1">
        <v>0.25748599999999999</v>
      </c>
    </row>
    <row r="2121" spans="1:3" x14ac:dyDescent="0.2">
      <c r="A2121" s="213">
        <v>41802.585756285</v>
      </c>
      <c r="B2121" s="1">
        <v>31.612689</v>
      </c>
      <c r="C2121" s="1">
        <v>0.26213900000000001</v>
      </c>
    </row>
    <row r="2122" spans="1:3" x14ac:dyDescent="0.2">
      <c r="A2122" s="214">
        <v>41802.585767922501</v>
      </c>
      <c r="B2122" s="1">
        <v>31.973659000000001</v>
      </c>
      <c r="C2122" s="1">
        <v>0.26499600000000001</v>
      </c>
    </row>
    <row r="2123" spans="1:3" x14ac:dyDescent="0.2">
      <c r="A2123" s="214">
        <v>41802.585767929697</v>
      </c>
      <c r="B2123" s="1">
        <v>32.174408</v>
      </c>
      <c r="C2123" s="1">
        <v>0.26658399999999999</v>
      </c>
    </row>
    <row r="2124" spans="1:3" x14ac:dyDescent="0.2">
      <c r="A2124" s="214">
        <v>41802.585767936798</v>
      </c>
      <c r="B2124" s="1">
        <v>32.25947</v>
      </c>
      <c r="C2124" s="1">
        <v>0.26725700000000002</v>
      </c>
    </row>
    <row r="2125" spans="1:3" x14ac:dyDescent="0.2">
      <c r="A2125" s="214">
        <v>41802.585767944001</v>
      </c>
      <c r="B2125" s="1">
        <v>32.207428999999998</v>
      </c>
      <c r="C2125" s="1">
        <v>0.266845</v>
      </c>
    </row>
    <row r="2126" spans="1:3" x14ac:dyDescent="0.2">
      <c r="A2126" s="214">
        <v>41802.585767951197</v>
      </c>
      <c r="B2126" s="1">
        <v>32.122267999999998</v>
      </c>
      <c r="C2126" s="1">
        <v>0.26617200000000002</v>
      </c>
    </row>
    <row r="2127" spans="1:3" x14ac:dyDescent="0.2">
      <c r="A2127" s="214">
        <v>41802.585767958401</v>
      </c>
      <c r="B2127" s="1">
        <v>32.034258999999999</v>
      </c>
      <c r="C2127" s="1">
        <v>0.26547500000000002</v>
      </c>
    </row>
    <row r="2128" spans="1:3" x14ac:dyDescent="0.2">
      <c r="A2128" s="214">
        <v>41802.585767965502</v>
      </c>
      <c r="B2128" s="1">
        <v>31.958638000000001</v>
      </c>
      <c r="C2128" s="1">
        <v>0.26487699999999997</v>
      </c>
    </row>
    <row r="2129" spans="1:3" x14ac:dyDescent="0.2">
      <c r="A2129" s="214">
        <v>41802.585767972698</v>
      </c>
      <c r="B2129" s="1">
        <v>31.936002999999999</v>
      </c>
      <c r="C2129" s="1">
        <v>0.26469799999999999</v>
      </c>
    </row>
    <row r="2130" spans="1:3" x14ac:dyDescent="0.2">
      <c r="A2130" s="214">
        <v>41802.585767979901</v>
      </c>
      <c r="B2130" s="1">
        <v>31.868848</v>
      </c>
      <c r="C2130" s="1">
        <v>0.26416600000000001</v>
      </c>
    </row>
    <row r="2131" spans="1:3" x14ac:dyDescent="0.2">
      <c r="A2131" s="214">
        <v>41802.585767987097</v>
      </c>
      <c r="B2131" s="1">
        <v>31.761158999999999</v>
      </c>
      <c r="C2131" s="1">
        <v>0.26331399999999999</v>
      </c>
    </row>
    <row r="2132" spans="1:3" x14ac:dyDescent="0.2">
      <c r="A2132" s="215">
        <v>41802.585779485598</v>
      </c>
      <c r="B2132" s="1">
        <v>31.767568000000001</v>
      </c>
      <c r="C2132" s="1">
        <v>0.26336500000000002</v>
      </c>
    </row>
    <row r="2133" spans="1:3" x14ac:dyDescent="0.2">
      <c r="A2133" s="215">
        <v>41802.585779492802</v>
      </c>
      <c r="B2133" s="1">
        <v>31.919477000000001</v>
      </c>
      <c r="C2133" s="1">
        <v>0.264567</v>
      </c>
    </row>
    <row r="2134" spans="1:3" x14ac:dyDescent="0.2">
      <c r="A2134" s="215">
        <v>41802.585779499997</v>
      </c>
      <c r="B2134" s="1">
        <v>32.165835000000001</v>
      </c>
      <c r="C2134" s="1">
        <v>0.26651599999999998</v>
      </c>
    </row>
    <row r="2135" spans="1:3" x14ac:dyDescent="0.2">
      <c r="A2135" s="215">
        <v>41802.585779507201</v>
      </c>
      <c r="B2135" s="1">
        <v>32.486446999999998</v>
      </c>
      <c r="C2135" s="1">
        <v>0.26905299999999999</v>
      </c>
    </row>
    <row r="2136" spans="1:3" x14ac:dyDescent="0.2">
      <c r="A2136" s="215">
        <v>41802.585779514397</v>
      </c>
      <c r="B2136" s="1">
        <v>32.890746</v>
      </c>
      <c r="C2136" s="1">
        <v>0.27225199999999999</v>
      </c>
    </row>
    <row r="2137" spans="1:3" x14ac:dyDescent="0.2">
      <c r="A2137" s="215">
        <v>41802.585779521498</v>
      </c>
      <c r="B2137" s="1">
        <v>33.455312999999997</v>
      </c>
      <c r="C2137" s="1">
        <v>0.27671899999999999</v>
      </c>
    </row>
    <row r="2138" spans="1:3" x14ac:dyDescent="0.2">
      <c r="A2138" s="215">
        <v>41802.585779528701</v>
      </c>
      <c r="B2138" s="1">
        <v>34.133702999999997</v>
      </c>
      <c r="C2138" s="1">
        <v>0.28208699999999998</v>
      </c>
    </row>
    <row r="2139" spans="1:3" x14ac:dyDescent="0.2">
      <c r="A2139" s="215">
        <v>41802.585779535897</v>
      </c>
      <c r="B2139" s="1">
        <v>34.674660000000003</v>
      </c>
      <c r="C2139" s="1">
        <v>0.28636800000000001</v>
      </c>
    </row>
    <row r="2140" spans="1:3" x14ac:dyDescent="0.2">
      <c r="A2140" s="215">
        <v>41802.5857795431</v>
      </c>
      <c r="B2140" s="1">
        <v>35.002378999999998</v>
      </c>
      <c r="C2140" s="1">
        <v>0.28896100000000002</v>
      </c>
    </row>
    <row r="2141" spans="1:3" x14ac:dyDescent="0.2">
      <c r="A2141" s="215">
        <v>41802.585779550202</v>
      </c>
      <c r="B2141" s="1">
        <v>35.160981</v>
      </c>
      <c r="C2141" s="1">
        <v>0.29021599999999997</v>
      </c>
    </row>
    <row r="2142" spans="1:3" x14ac:dyDescent="0.2">
      <c r="A2142" s="216">
        <v>41802.585791048798</v>
      </c>
      <c r="B2142" s="1">
        <v>35.231006000000001</v>
      </c>
      <c r="C2142" s="1">
        <v>0.29076999999999997</v>
      </c>
    </row>
    <row r="2143" spans="1:3" x14ac:dyDescent="0.2">
      <c r="A2143" s="216">
        <v>41802.585791056001</v>
      </c>
      <c r="B2143" s="1">
        <v>35.197578999999998</v>
      </c>
      <c r="C2143" s="1">
        <v>0.29050500000000001</v>
      </c>
    </row>
    <row r="2144" spans="1:3" x14ac:dyDescent="0.2">
      <c r="A2144" s="216">
        <v>41802.585791063197</v>
      </c>
      <c r="B2144" s="1">
        <v>35.021130999999997</v>
      </c>
      <c r="C2144" s="1">
        <v>0.289109</v>
      </c>
    </row>
    <row r="2145" spans="1:3" x14ac:dyDescent="0.2">
      <c r="A2145" s="216">
        <v>41802.585791070298</v>
      </c>
      <c r="B2145" s="1">
        <v>34.754786000000003</v>
      </c>
      <c r="C2145" s="1">
        <v>0.28700199999999998</v>
      </c>
    </row>
    <row r="2146" spans="1:3" x14ac:dyDescent="0.2">
      <c r="A2146" s="216">
        <v>41802.585791077501</v>
      </c>
      <c r="B2146" s="1">
        <v>34.573740000000001</v>
      </c>
      <c r="C2146" s="1">
        <v>0.28556900000000002</v>
      </c>
    </row>
    <row r="2147" spans="1:3" x14ac:dyDescent="0.2">
      <c r="A2147" s="216">
        <v>41802.585791084697</v>
      </c>
      <c r="B2147" s="1">
        <v>34.531716000000003</v>
      </c>
      <c r="C2147" s="1">
        <v>0.28523700000000002</v>
      </c>
    </row>
    <row r="2148" spans="1:3" x14ac:dyDescent="0.2">
      <c r="A2148" s="216">
        <v>41802.5857910919</v>
      </c>
      <c r="B2148" s="1">
        <v>34.592837000000003</v>
      </c>
      <c r="C2148" s="1">
        <v>0.28571999999999997</v>
      </c>
    </row>
    <row r="2149" spans="1:3" x14ac:dyDescent="0.2">
      <c r="A2149" s="216">
        <v>41802.585791099002</v>
      </c>
      <c r="B2149" s="1">
        <v>34.679971000000002</v>
      </c>
      <c r="C2149" s="1">
        <v>0.28641</v>
      </c>
    </row>
    <row r="2150" spans="1:3" x14ac:dyDescent="0.2">
      <c r="A2150" s="216">
        <v>41802.585791106198</v>
      </c>
      <c r="B2150" s="1">
        <v>34.797891999999997</v>
      </c>
      <c r="C2150" s="1">
        <v>0.28734300000000002</v>
      </c>
    </row>
    <row r="2151" spans="1:3" x14ac:dyDescent="0.2">
      <c r="A2151" s="216">
        <v>41802.585791113401</v>
      </c>
      <c r="B2151" s="1">
        <v>34.958235999999999</v>
      </c>
      <c r="C2151" s="1">
        <v>0.28861199999999998</v>
      </c>
    </row>
    <row r="2152" spans="1:3" x14ac:dyDescent="0.2">
      <c r="A2152" s="217">
        <v>41802.585802611997</v>
      </c>
      <c r="B2152" s="1">
        <v>35.099246000000001</v>
      </c>
      <c r="C2152" s="1">
        <v>0.28972700000000001</v>
      </c>
    </row>
    <row r="2153" spans="1:3" x14ac:dyDescent="0.2">
      <c r="A2153" s="217">
        <v>41802.585802619098</v>
      </c>
      <c r="B2153" s="1">
        <v>35.164695999999999</v>
      </c>
      <c r="C2153" s="1">
        <v>0.29024499999999998</v>
      </c>
    </row>
    <row r="2154" spans="1:3" x14ac:dyDescent="0.2">
      <c r="A2154" s="217">
        <v>41802.585802626301</v>
      </c>
      <c r="B2154" s="1">
        <v>35.139327999999999</v>
      </c>
      <c r="C2154" s="1">
        <v>0.29004400000000002</v>
      </c>
    </row>
    <row r="2155" spans="1:3" x14ac:dyDescent="0.2">
      <c r="A2155" s="217">
        <v>41802.585802633497</v>
      </c>
      <c r="B2155" s="1">
        <v>35.044772000000002</v>
      </c>
      <c r="C2155" s="1">
        <v>0.289296</v>
      </c>
    </row>
    <row r="2156" spans="1:3" x14ac:dyDescent="0.2">
      <c r="A2156" s="217">
        <v>41802.5858026407</v>
      </c>
      <c r="B2156" s="1">
        <v>34.907040000000002</v>
      </c>
      <c r="C2156" s="1">
        <v>0.28820600000000002</v>
      </c>
    </row>
    <row r="2157" spans="1:3" x14ac:dyDescent="0.2">
      <c r="A2157" s="217">
        <v>41802.585802647802</v>
      </c>
      <c r="B2157" s="1">
        <v>34.722655000000003</v>
      </c>
      <c r="C2157" s="1">
        <v>0.28674699999999997</v>
      </c>
    </row>
    <row r="2158" spans="1:3" x14ac:dyDescent="0.2">
      <c r="A2158" s="217">
        <v>41802.585802654998</v>
      </c>
      <c r="B2158" s="1">
        <v>34.501373999999998</v>
      </c>
      <c r="C2158" s="1">
        <v>0.284997</v>
      </c>
    </row>
    <row r="2159" spans="1:3" x14ac:dyDescent="0.2">
      <c r="A2159" s="217">
        <v>41802.585802662201</v>
      </c>
      <c r="B2159" s="1">
        <v>34.333875999999997</v>
      </c>
      <c r="C2159" s="1">
        <v>0.28367100000000001</v>
      </c>
    </row>
    <row r="2160" spans="1:3" x14ac:dyDescent="0.2">
      <c r="A2160" s="217">
        <v>41802.585802669397</v>
      </c>
      <c r="B2160" s="1">
        <v>34.251170999999999</v>
      </c>
      <c r="C2160" s="1">
        <v>0.28301700000000002</v>
      </c>
    </row>
    <row r="2161" spans="1:3" x14ac:dyDescent="0.2">
      <c r="A2161" s="217">
        <v>41802.585802676498</v>
      </c>
      <c r="B2161" s="1">
        <v>34.265793000000002</v>
      </c>
      <c r="C2161" s="1">
        <v>0.28313300000000002</v>
      </c>
    </row>
    <row r="2162" spans="1:3" x14ac:dyDescent="0.2">
      <c r="A2162" s="218">
        <v>41802.585814152</v>
      </c>
      <c r="B2162" s="1">
        <v>34.297302000000002</v>
      </c>
      <c r="C2162" s="1">
        <v>0.28338200000000002</v>
      </c>
    </row>
    <row r="2163" spans="1:3" x14ac:dyDescent="0.2">
      <c r="A2163" s="218">
        <v>41802.585814159203</v>
      </c>
      <c r="B2163" s="1">
        <v>34.313681000000003</v>
      </c>
      <c r="C2163" s="1">
        <v>0.28351100000000001</v>
      </c>
    </row>
    <row r="2164" spans="1:3" x14ac:dyDescent="0.2">
      <c r="A2164" s="218">
        <v>41802.585814166297</v>
      </c>
      <c r="B2164" s="1">
        <v>34.285696000000002</v>
      </c>
      <c r="C2164" s="1">
        <v>0.28328999999999999</v>
      </c>
    </row>
    <row r="2165" spans="1:3" x14ac:dyDescent="0.2">
      <c r="A2165" s="218">
        <v>41802.585814173501</v>
      </c>
      <c r="B2165" s="1">
        <v>34.208455999999998</v>
      </c>
      <c r="C2165" s="1">
        <v>0.28267900000000001</v>
      </c>
    </row>
    <row r="2166" spans="1:3" x14ac:dyDescent="0.2">
      <c r="A2166" s="218">
        <v>41802.585814180697</v>
      </c>
      <c r="B2166" s="1">
        <v>34.044741999999999</v>
      </c>
      <c r="C2166" s="1">
        <v>0.28138299999999999</v>
      </c>
    </row>
    <row r="2167" spans="1:3" x14ac:dyDescent="0.2">
      <c r="A2167" s="218">
        <v>41802.5858141879</v>
      </c>
      <c r="B2167" s="1">
        <v>33.760789000000003</v>
      </c>
      <c r="C2167" s="1">
        <v>0.27913700000000002</v>
      </c>
    </row>
    <row r="2168" spans="1:3" x14ac:dyDescent="0.2">
      <c r="A2168" s="218">
        <v>41802.585814195001</v>
      </c>
      <c r="B2168" s="1">
        <v>33.323506999999999</v>
      </c>
      <c r="C2168" s="1">
        <v>0.27567700000000001</v>
      </c>
    </row>
    <row r="2169" spans="1:3" x14ac:dyDescent="0.2">
      <c r="A2169" s="218">
        <v>41802.585814202197</v>
      </c>
      <c r="B2169" s="1">
        <v>32.843057000000002</v>
      </c>
      <c r="C2169" s="1">
        <v>0.27187499999999998</v>
      </c>
    </row>
    <row r="2170" spans="1:3" x14ac:dyDescent="0.2">
      <c r="A2170" s="218">
        <v>41802.5858142094</v>
      </c>
      <c r="B2170" s="1">
        <v>32.354264000000001</v>
      </c>
      <c r="C2170" s="1">
        <v>0.268007</v>
      </c>
    </row>
    <row r="2171" spans="1:3" x14ac:dyDescent="0.2">
      <c r="A2171" s="218">
        <v>41802.585814216603</v>
      </c>
      <c r="B2171" s="1">
        <v>31.926331000000001</v>
      </c>
      <c r="C2171" s="1">
        <v>0.264621</v>
      </c>
    </row>
    <row r="2172" spans="1:3" x14ac:dyDescent="0.2">
      <c r="A2172" s="219">
        <v>41802.585825715098</v>
      </c>
      <c r="B2172" s="1">
        <v>31.594628</v>
      </c>
      <c r="C2172" s="1">
        <v>0.26199699999999998</v>
      </c>
    </row>
    <row r="2173" spans="1:3" x14ac:dyDescent="0.2">
      <c r="A2173" s="219">
        <v>41802.585825722301</v>
      </c>
      <c r="B2173" s="1">
        <v>31.350427</v>
      </c>
      <c r="C2173" s="1">
        <v>0.26006400000000002</v>
      </c>
    </row>
    <row r="2174" spans="1:3" x14ac:dyDescent="0.2">
      <c r="A2174" s="219">
        <v>41802.585825729497</v>
      </c>
      <c r="B2174" s="1">
        <v>31.238140000000001</v>
      </c>
      <c r="C2174" s="1">
        <v>0.25917600000000002</v>
      </c>
    </row>
    <row r="2175" spans="1:3" x14ac:dyDescent="0.2">
      <c r="A2175" s="219">
        <v>41802.5858257367</v>
      </c>
      <c r="B2175" s="1">
        <v>31.318573000000001</v>
      </c>
      <c r="C2175" s="1">
        <v>0.25981199999999999</v>
      </c>
    </row>
    <row r="2176" spans="1:3" x14ac:dyDescent="0.2">
      <c r="A2176" s="219">
        <v>41802.585825743801</v>
      </c>
      <c r="B2176" s="1">
        <v>31.575232</v>
      </c>
      <c r="C2176" s="1">
        <v>0.26184299999999999</v>
      </c>
    </row>
    <row r="2177" spans="1:3" x14ac:dyDescent="0.2">
      <c r="A2177" s="219">
        <v>41802.585825750997</v>
      </c>
      <c r="B2177" s="1">
        <v>31.994153000000001</v>
      </c>
      <c r="C2177" s="1">
        <v>0.265158</v>
      </c>
    </row>
    <row r="2178" spans="1:3" x14ac:dyDescent="0.2">
      <c r="A2178" s="219">
        <v>41802.5858257582</v>
      </c>
      <c r="B2178" s="1">
        <v>32.529899</v>
      </c>
      <c r="C2178" s="1">
        <v>0.269397</v>
      </c>
    </row>
    <row r="2179" spans="1:3" x14ac:dyDescent="0.2">
      <c r="A2179" s="219">
        <v>41802.585825765404</v>
      </c>
      <c r="B2179" s="1">
        <v>33.135738000000003</v>
      </c>
      <c r="C2179" s="1">
        <v>0.27419100000000002</v>
      </c>
    </row>
    <row r="2180" spans="1:3" x14ac:dyDescent="0.2">
      <c r="A2180" s="219">
        <v>41802.585825772498</v>
      </c>
      <c r="B2180" s="1">
        <v>33.793210999999999</v>
      </c>
      <c r="C2180" s="1">
        <v>0.279393</v>
      </c>
    </row>
    <row r="2181" spans="1:3" x14ac:dyDescent="0.2">
      <c r="A2181" s="219">
        <v>41802.585825779701</v>
      </c>
      <c r="B2181" s="1">
        <v>34.422606999999999</v>
      </c>
      <c r="C2181" s="1">
        <v>0.28437299999999999</v>
      </c>
    </row>
    <row r="2182" spans="1:3" x14ac:dyDescent="0.2">
      <c r="A2182" s="220">
        <v>41802.585837278297</v>
      </c>
      <c r="B2182" s="1">
        <v>34.934235000000001</v>
      </c>
      <c r="C2182" s="1">
        <v>0.28842200000000001</v>
      </c>
    </row>
    <row r="2183" spans="1:3" x14ac:dyDescent="0.2">
      <c r="A2183" s="220">
        <v>41802.5858372855</v>
      </c>
      <c r="B2183" s="1">
        <v>35.337014000000003</v>
      </c>
      <c r="C2183" s="1">
        <v>0.29160900000000001</v>
      </c>
    </row>
    <row r="2184" spans="1:3" x14ac:dyDescent="0.2">
      <c r="A2184" s="220">
        <v>41802.585837292703</v>
      </c>
      <c r="B2184" s="1">
        <v>35.633409999999998</v>
      </c>
      <c r="C2184" s="1">
        <v>0.29395399999999999</v>
      </c>
    </row>
    <row r="2185" spans="1:3" x14ac:dyDescent="0.2">
      <c r="A2185" s="220">
        <v>41802.585837299797</v>
      </c>
      <c r="B2185" s="1">
        <v>35.782786000000002</v>
      </c>
      <c r="C2185" s="1">
        <v>0.29513600000000001</v>
      </c>
    </row>
    <row r="2186" spans="1:3" x14ac:dyDescent="0.2">
      <c r="A2186" s="220">
        <v>41802.585837307</v>
      </c>
      <c r="B2186" s="1">
        <v>35.779899</v>
      </c>
      <c r="C2186" s="1">
        <v>0.29511300000000001</v>
      </c>
    </row>
    <row r="2187" spans="1:3" x14ac:dyDescent="0.2">
      <c r="A2187" s="220">
        <v>41802.585837314196</v>
      </c>
      <c r="B2187" s="1">
        <v>35.653528000000001</v>
      </c>
      <c r="C2187" s="1">
        <v>0.29411300000000001</v>
      </c>
    </row>
    <row r="2188" spans="1:3" x14ac:dyDescent="0.2">
      <c r="A2188" s="220">
        <v>41802.5858373214</v>
      </c>
      <c r="B2188" s="1">
        <v>35.435071000000001</v>
      </c>
      <c r="C2188" s="1">
        <v>0.29238500000000001</v>
      </c>
    </row>
    <row r="2189" spans="1:3" x14ac:dyDescent="0.2">
      <c r="A2189" s="220">
        <v>41802.585837328501</v>
      </c>
      <c r="B2189" s="1">
        <v>35.187424</v>
      </c>
      <c r="C2189" s="1">
        <v>0.29042499999999999</v>
      </c>
    </row>
    <row r="2190" spans="1:3" x14ac:dyDescent="0.2">
      <c r="A2190" s="220">
        <v>41802.585837335697</v>
      </c>
      <c r="B2190" s="1">
        <v>34.875883999999999</v>
      </c>
      <c r="C2190" s="1">
        <v>0.28795999999999999</v>
      </c>
    </row>
    <row r="2191" spans="1:3" x14ac:dyDescent="0.2">
      <c r="A2191" s="220">
        <v>41802.5858373429</v>
      </c>
      <c r="B2191" s="1">
        <v>34.557445000000001</v>
      </c>
      <c r="C2191" s="1">
        <v>0.28544000000000003</v>
      </c>
    </row>
    <row r="2192" spans="1:3" x14ac:dyDescent="0.2">
      <c r="A2192" s="221">
        <v>41802.585848841503</v>
      </c>
      <c r="B2192" s="1">
        <v>34.327120999999998</v>
      </c>
      <c r="C2192" s="1">
        <v>0.28361799999999998</v>
      </c>
    </row>
    <row r="2193" spans="1:3" x14ac:dyDescent="0.2">
      <c r="A2193" s="221">
        <v>41802.585848848597</v>
      </c>
      <c r="B2193" s="1">
        <v>34.207681000000001</v>
      </c>
      <c r="C2193" s="1">
        <v>0.28267300000000001</v>
      </c>
    </row>
    <row r="2194" spans="1:3" x14ac:dyDescent="0.2">
      <c r="A2194" s="221">
        <v>41802.585848855801</v>
      </c>
      <c r="B2194" s="1">
        <v>34.210949999999997</v>
      </c>
      <c r="C2194" s="1">
        <v>0.28269899999999998</v>
      </c>
    </row>
    <row r="2195" spans="1:3" x14ac:dyDescent="0.2">
      <c r="A2195" s="221">
        <v>41802.585848862996</v>
      </c>
      <c r="B2195" s="1">
        <v>34.388458</v>
      </c>
      <c r="C2195" s="1">
        <v>0.28410299999999999</v>
      </c>
    </row>
    <row r="2196" spans="1:3" x14ac:dyDescent="0.2">
      <c r="A2196" s="221">
        <v>41802.5858488702</v>
      </c>
      <c r="B2196" s="1">
        <v>34.738320999999999</v>
      </c>
      <c r="C2196" s="1">
        <v>0.28687099999999999</v>
      </c>
    </row>
    <row r="2197" spans="1:3" x14ac:dyDescent="0.2">
      <c r="A2197" s="221">
        <v>41802.585848877301</v>
      </c>
      <c r="B2197" s="1">
        <v>35.233530999999999</v>
      </c>
      <c r="C2197" s="1">
        <v>0.29078999999999999</v>
      </c>
    </row>
    <row r="2198" spans="1:3" x14ac:dyDescent="0.2">
      <c r="A2198" s="221">
        <v>41802.585848884497</v>
      </c>
      <c r="B2198" s="1">
        <v>35.780560000000001</v>
      </c>
      <c r="C2198" s="1">
        <v>0.29511799999999999</v>
      </c>
    </row>
    <row r="2199" spans="1:3" x14ac:dyDescent="0.2">
      <c r="A2199" s="221">
        <v>41802.5858488917</v>
      </c>
      <c r="B2199" s="1">
        <v>36.34178</v>
      </c>
      <c r="C2199" s="1">
        <v>0.29955900000000002</v>
      </c>
    </row>
    <row r="2200" spans="1:3" x14ac:dyDescent="0.2">
      <c r="A2200" s="221">
        <v>41802.585848898903</v>
      </c>
      <c r="B2200" s="1">
        <v>36.935307999999999</v>
      </c>
      <c r="C2200" s="1">
        <v>0.304255</v>
      </c>
    </row>
    <row r="2201" spans="1:3" x14ac:dyDescent="0.2">
      <c r="A2201" s="221">
        <v>41802.585848905997</v>
      </c>
      <c r="B2201" s="1">
        <v>37.496482</v>
      </c>
      <c r="C2201" s="1">
        <v>0.30869600000000003</v>
      </c>
    </row>
    <row r="2202" spans="1:3" x14ac:dyDescent="0.2">
      <c r="A2202" s="222">
        <v>41802.5858603815</v>
      </c>
      <c r="B2202" s="1">
        <v>37.808781000000003</v>
      </c>
      <c r="C2202" s="1">
        <v>0.31116700000000003</v>
      </c>
    </row>
    <row r="2203" spans="1:3" x14ac:dyDescent="0.2">
      <c r="A2203" s="222">
        <v>41802.585860388703</v>
      </c>
      <c r="B2203" s="1">
        <v>37.911481000000002</v>
      </c>
      <c r="C2203" s="1">
        <v>0.31197999999999998</v>
      </c>
    </row>
    <row r="2204" spans="1:3" x14ac:dyDescent="0.2">
      <c r="A2204" s="222">
        <v>41802.585860395797</v>
      </c>
      <c r="B2204" s="1">
        <v>37.913300999999997</v>
      </c>
      <c r="C2204" s="1">
        <v>0.31199399999999999</v>
      </c>
    </row>
    <row r="2205" spans="1:3" x14ac:dyDescent="0.2">
      <c r="A2205" s="222">
        <v>41802.585860403</v>
      </c>
      <c r="B2205" s="1">
        <v>37.890396000000003</v>
      </c>
      <c r="C2205" s="1">
        <v>0.31181300000000001</v>
      </c>
    </row>
    <row r="2206" spans="1:3" x14ac:dyDescent="0.2">
      <c r="A2206" s="222">
        <v>41802.585860410203</v>
      </c>
      <c r="B2206" s="1">
        <v>37.786591000000001</v>
      </c>
      <c r="C2206" s="1">
        <v>0.31099100000000002</v>
      </c>
    </row>
    <row r="2207" spans="1:3" x14ac:dyDescent="0.2">
      <c r="A2207" s="222">
        <v>41802.585860417399</v>
      </c>
      <c r="B2207" s="1">
        <v>37.549536000000003</v>
      </c>
      <c r="C2207" s="1">
        <v>0.309116</v>
      </c>
    </row>
    <row r="2208" spans="1:3" x14ac:dyDescent="0.2">
      <c r="A2208" s="222">
        <v>41802.5858604245</v>
      </c>
      <c r="B2208" s="1">
        <v>37.237836000000001</v>
      </c>
      <c r="C2208" s="1">
        <v>0.306649</v>
      </c>
    </row>
    <row r="2209" spans="1:3" x14ac:dyDescent="0.2">
      <c r="A2209" s="222">
        <v>41802.585860431704</v>
      </c>
      <c r="B2209" s="1">
        <v>37.185003999999999</v>
      </c>
      <c r="C2209" s="1">
        <v>0.30623099999999998</v>
      </c>
    </row>
    <row r="2210" spans="1:3" x14ac:dyDescent="0.2">
      <c r="A2210" s="222">
        <v>41802.5858604389</v>
      </c>
      <c r="B2210" s="1">
        <v>37.302034999999997</v>
      </c>
      <c r="C2210" s="1">
        <v>0.30715700000000001</v>
      </c>
    </row>
    <row r="2211" spans="1:3" x14ac:dyDescent="0.2">
      <c r="A2211" s="222">
        <v>41802.585860446103</v>
      </c>
      <c r="B2211" s="1">
        <v>37.483587</v>
      </c>
      <c r="C2211" s="1">
        <v>0.30859399999999998</v>
      </c>
    </row>
    <row r="2212" spans="1:3" x14ac:dyDescent="0.2">
      <c r="A2212" s="223">
        <v>41802.585872106698</v>
      </c>
      <c r="B2212" s="1">
        <v>37.413930000000001</v>
      </c>
      <c r="C2212" s="1">
        <v>0.30804300000000001</v>
      </c>
    </row>
    <row r="2213" spans="1:3" x14ac:dyDescent="0.2">
      <c r="A2213" s="223">
        <v>41802.585872113901</v>
      </c>
      <c r="B2213" s="1">
        <v>37.117542999999998</v>
      </c>
      <c r="C2213" s="1">
        <v>0.305697</v>
      </c>
    </row>
    <row r="2214" spans="1:3" x14ac:dyDescent="0.2">
      <c r="A2214" s="223">
        <v>41802.585872121002</v>
      </c>
      <c r="B2214" s="1">
        <v>36.590701000000003</v>
      </c>
      <c r="C2214" s="1">
        <v>0.30152899999999999</v>
      </c>
    </row>
    <row r="2215" spans="1:3" x14ac:dyDescent="0.2">
      <c r="A2215" s="223">
        <v>41802.585872128198</v>
      </c>
      <c r="B2215" s="1">
        <v>35.829262</v>
      </c>
      <c r="C2215" s="1">
        <v>0.29550399999999999</v>
      </c>
    </row>
    <row r="2216" spans="1:3" x14ac:dyDescent="0.2">
      <c r="A2216" s="223">
        <v>41802.585872135402</v>
      </c>
      <c r="B2216" s="1">
        <v>34.738483000000002</v>
      </c>
      <c r="C2216" s="1">
        <v>0.28687299999999999</v>
      </c>
    </row>
    <row r="2217" spans="1:3" x14ac:dyDescent="0.2">
      <c r="A2217" s="223">
        <v>41802.585872142598</v>
      </c>
      <c r="B2217" s="1">
        <v>33.390408000000001</v>
      </c>
      <c r="C2217" s="1">
        <v>0.27620600000000001</v>
      </c>
    </row>
    <row r="2218" spans="1:3" x14ac:dyDescent="0.2">
      <c r="A2218" s="223">
        <v>41802.585872149699</v>
      </c>
      <c r="B2218" s="1">
        <v>31.781154000000001</v>
      </c>
      <c r="C2218" s="1">
        <v>0.26347199999999998</v>
      </c>
    </row>
    <row r="2219" spans="1:3" x14ac:dyDescent="0.2">
      <c r="A2219" s="223">
        <v>41802.585872156902</v>
      </c>
      <c r="B2219" s="1">
        <v>30.435144000000001</v>
      </c>
      <c r="C2219" s="1">
        <v>0.25282199999999999</v>
      </c>
    </row>
    <row r="2220" spans="1:3" x14ac:dyDescent="0.2">
      <c r="A2220" s="223">
        <v>41802.585872164098</v>
      </c>
      <c r="B2220" s="1">
        <v>29.426563999999999</v>
      </c>
      <c r="C2220" s="1">
        <v>0.244841</v>
      </c>
    </row>
    <row r="2221" spans="1:3" x14ac:dyDescent="0.2">
      <c r="A2221" s="223">
        <v>41802.585872171301</v>
      </c>
      <c r="B2221" s="1">
        <v>28.86486</v>
      </c>
      <c r="C2221" s="1">
        <v>0.240397</v>
      </c>
    </row>
    <row r="2222" spans="1:3" x14ac:dyDescent="0.2">
      <c r="A2222" s="224">
        <v>41802.585883669803</v>
      </c>
      <c r="B2222" s="1">
        <v>28.673206</v>
      </c>
      <c r="C2222" s="1">
        <v>0.23888000000000001</v>
      </c>
    </row>
    <row r="2223" spans="1:3" x14ac:dyDescent="0.2">
      <c r="A2223" s="224">
        <v>41802.585883676998</v>
      </c>
      <c r="B2223" s="1">
        <v>28.736599999999999</v>
      </c>
      <c r="C2223" s="1">
        <v>0.23938200000000001</v>
      </c>
    </row>
    <row r="2224" spans="1:3" x14ac:dyDescent="0.2">
      <c r="A2224" s="224">
        <v>41802.585883684202</v>
      </c>
      <c r="B2224" s="1">
        <v>28.980816000000001</v>
      </c>
      <c r="C2224" s="1">
        <v>0.241314</v>
      </c>
    </row>
    <row r="2225" spans="1:3" x14ac:dyDescent="0.2">
      <c r="A2225" s="224">
        <v>41802.585883691398</v>
      </c>
      <c r="B2225" s="1">
        <v>29.414290999999999</v>
      </c>
      <c r="C2225" s="1">
        <v>0.24474399999999999</v>
      </c>
    </row>
    <row r="2226" spans="1:3" x14ac:dyDescent="0.2">
      <c r="A2226" s="224">
        <v>41802.585883698499</v>
      </c>
      <c r="B2226" s="1">
        <v>29.798971000000002</v>
      </c>
      <c r="C2226" s="1">
        <v>0.24778800000000001</v>
      </c>
    </row>
    <row r="2227" spans="1:3" x14ac:dyDescent="0.2">
      <c r="A2227" s="224">
        <v>41802.585883705702</v>
      </c>
      <c r="B2227" s="1">
        <v>30.088764999999999</v>
      </c>
      <c r="C2227" s="1">
        <v>0.250081</v>
      </c>
    </row>
    <row r="2228" spans="1:3" x14ac:dyDescent="0.2">
      <c r="A2228" s="224">
        <v>41802.585883712898</v>
      </c>
      <c r="B2228" s="1">
        <v>30.173535000000001</v>
      </c>
      <c r="C2228" s="1">
        <v>0.25075199999999997</v>
      </c>
    </row>
    <row r="2229" spans="1:3" x14ac:dyDescent="0.2">
      <c r="A2229" s="224">
        <v>41802.585883720101</v>
      </c>
      <c r="B2229" s="1">
        <v>30.139831000000001</v>
      </c>
      <c r="C2229" s="1">
        <v>0.25048500000000001</v>
      </c>
    </row>
    <row r="2230" spans="1:3" x14ac:dyDescent="0.2">
      <c r="A2230" s="224">
        <v>41802.585883727297</v>
      </c>
      <c r="B2230" s="1">
        <v>30.023177</v>
      </c>
      <c r="C2230" s="1">
        <v>0.24956200000000001</v>
      </c>
    </row>
    <row r="2231" spans="1:3" x14ac:dyDescent="0.2">
      <c r="A2231" s="224">
        <v>41802.585883734399</v>
      </c>
      <c r="B2231" s="1">
        <v>29.865511000000001</v>
      </c>
      <c r="C2231" s="1">
        <v>0.24831500000000001</v>
      </c>
    </row>
    <row r="2232" spans="1:3" x14ac:dyDescent="0.2">
      <c r="A2232" s="225">
        <v>41802.5858952446</v>
      </c>
      <c r="B2232" s="1">
        <v>29.844795000000001</v>
      </c>
      <c r="C2232" s="1">
        <v>0.24815100000000001</v>
      </c>
    </row>
    <row r="2233" spans="1:3" x14ac:dyDescent="0.2">
      <c r="A2233" s="225">
        <v>41802.585895251803</v>
      </c>
      <c r="B2233" s="1">
        <v>29.953582000000001</v>
      </c>
      <c r="C2233" s="1">
        <v>0.24901200000000001</v>
      </c>
    </row>
    <row r="2234" spans="1:3" x14ac:dyDescent="0.2">
      <c r="A2234" s="225">
        <v>41802.585895258897</v>
      </c>
      <c r="B2234" s="1">
        <v>30.168009000000001</v>
      </c>
      <c r="C2234" s="1">
        <v>0.25070799999999999</v>
      </c>
    </row>
    <row r="2235" spans="1:3" x14ac:dyDescent="0.2">
      <c r="A2235" s="225">
        <v>41802.5858952661</v>
      </c>
      <c r="B2235" s="1">
        <v>30.522562000000001</v>
      </c>
      <c r="C2235" s="1">
        <v>0.25351400000000002</v>
      </c>
    </row>
    <row r="2236" spans="1:3" x14ac:dyDescent="0.2">
      <c r="A2236" s="225">
        <v>41802.585895273303</v>
      </c>
      <c r="B2236" s="1">
        <v>30.999113000000001</v>
      </c>
      <c r="C2236" s="1">
        <v>0.25728400000000001</v>
      </c>
    </row>
    <row r="2237" spans="1:3" x14ac:dyDescent="0.2">
      <c r="A2237" s="225">
        <v>41802.585895280499</v>
      </c>
      <c r="B2237" s="1">
        <v>31.618798999999999</v>
      </c>
      <c r="C2237" s="1">
        <v>0.26218799999999998</v>
      </c>
    </row>
    <row r="2238" spans="1:3" x14ac:dyDescent="0.2">
      <c r="A2238" s="225">
        <v>41802.585895287601</v>
      </c>
      <c r="B2238" s="1">
        <v>32.392296999999999</v>
      </c>
      <c r="C2238" s="1">
        <v>0.26830799999999999</v>
      </c>
    </row>
    <row r="2239" spans="1:3" x14ac:dyDescent="0.2">
      <c r="A2239" s="225">
        <v>41802.585895294797</v>
      </c>
      <c r="B2239" s="1">
        <v>33.055512</v>
      </c>
      <c r="C2239" s="1">
        <v>0.27355600000000002</v>
      </c>
    </row>
    <row r="2240" spans="1:3" x14ac:dyDescent="0.2">
      <c r="A2240" s="225">
        <v>41802.585895302</v>
      </c>
      <c r="B2240" s="1">
        <v>33.615496999999998</v>
      </c>
      <c r="C2240" s="1">
        <v>0.27798699999999998</v>
      </c>
    </row>
    <row r="2241" spans="1:3" x14ac:dyDescent="0.2">
      <c r="A2241" s="225">
        <v>41802.585895309203</v>
      </c>
      <c r="B2241" s="1">
        <v>34.065888000000001</v>
      </c>
      <c r="C2241" s="1">
        <v>0.281551</v>
      </c>
    </row>
    <row r="2242" spans="1:3" x14ac:dyDescent="0.2">
      <c r="A2242" s="226">
        <v>41802.585906784603</v>
      </c>
      <c r="B2242" s="1">
        <v>34.299534999999999</v>
      </c>
      <c r="C2242" s="1">
        <v>0.28339900000000001</v>
      </c>
    </row>
    <row r="2243" spans="1:3" x14ac:dyDescent="0.2">
      <c r="A2243" s="226">
        <v>41802.585906791799</v>
      </c>
      <c r="B2243" s="1">
        <v>34.316099000000001</v>
      </c>
      <c r="C2243" s="1">
        <v>0.28353099999999998</v>
      </c>
    </row>
    <row r="2244" spans="1:3" x14ac:dyDescent="0.2">
      <c r="A2244" s="226">
        <v>41802.5859067989</v>
      </c>
      <c r="B2244" s="1">
        <v>34.165256999999997</v>
      </c>
      <c r="C2244" s="1">
        <v>0.282337</v>
      </c>
    </row>
    <row r="2245" spans="1:3" x14ac:dyDescent="0.2">
      <c r="A2245" s="226">
        <v>41802.585906806104</v>
      </c>
      <c r="B2245" s="1">
        <v>33.855598999999998</v>
      </c>
      <c r="C2245" s="1">
        <v>0.279887</v>
      </c>
    </row>
    <row r="2246" spans="1:3" x14ac:dyDescent="0.2">
      <c r="A2246" s="226">
        <v>41802.5859068133</v>
      </c>
      <c r="B2246" s="1">
        <v>33.481755999999997</v>
      </c>
      <c r="C2246" s="1">
        <v>0.27692899999999998</v>
      </c>
    </row>
    <row r="2247" spans="1:3" x14ac:dyDescent="0.2">
      <c r="A2247" s="226">
        <v>41802.585906820503</v>
      </c>
      <c r="B2247" s="1">
        <v>33.056877999999998</v>
      </c>
      <c r="C2247" s="1">
        <v>0.273567</v>
      </c>
    </row>
    <row r="2248" spans="1:3" x14ac:dyDescent="0.2">
      <c r="A2248" s="226">
        <v>41802.585906827597</v>
      </c>
      <c r="B2248" s="1">
        <v>32.660153999999999</v>
      </c>
      <c r="C2248" s="1">
        <v>0.270428</v>
      </c>
    </row>
    <row r="2249" spans="1:3" x14ac:dyDescent="0.2">
      <c r="A2249" s="226">
        <v>41802.5859068348</v>
      </c>
      <c r="B2249" s="1">
        <v>32.518875999999999</v>
      </c>
      <c r="C2249" s="1">
        <v>0.26930999999999999</v>
      </c>
    </row>
    <row r="2250" spans="1:3" x14ac:dyDescent="0.2">
      <c r="A2250" s="226">
        <v>41802.585906842003</v>
      </c>
      <c r="B2250" s="1">
        <v>32.625399000000002</v>
      </c>
      <c r="C2250" s="1">
        <v>0.27015299999999998</v>
      </c>
    </row>
    <row r="2251" spans="1:3" x14ac:dyDescent="0.2">
      <c r="A2251" s="226">
        <v>41802.585906849199</v>
      </c>
      <c r="B2251" s="1">
        <v>32.881036999999999</v>
      </c>
      <c r="C2251" s="1">
        <v>0.272175</v>
      </c>
    </row>
    <row r="2252" spans="1:3" x14ac:dyDescent="0.2">
      <c r="A2252" s="227">
        <v>41802.585918359298</v>
      </c>
      <c r="B2252" s="1">
        <v>33.127102999999998</v>
      </c>
      <c r="C2252" s="1">
        <v>0.27412199999999998</v>
      </c>
    </row>
    <row r="2253" spans="1:3" x14ac:dyDescent="0.2">
      <c r="A2253" s="227">
        <v>41802.585918366502</v>
      </c>
      <c r="B2253" s="1">
        <v>33.424180999999997</v>
      </c>
      <c r="C2253" s="1">
        <v>0.27647300000000002</v>
      </c>
    </row>
    <row r="2254" spans="1:3" x14ac:dyDescent="0.2">
      <c r="A2254" s="227">
        <v>41802.585918373697</v>
      </c>
      <c r="B2254" s="1">
        <v>33.757105000000003</v>
      </c>
      <c r="C2254" s="1">
        <v>0.27910699999999999</v>
      </c>
    </row>
    <row r="2255" spans="1:3" x14ac:dyDescent="0.2">
      <c r="A2255" s="227">
        <v>41802.585918380901</v>
      </c>
      <c r="B2255" s="1">
        <v>33.986998</v>
      </c>
      <c r="C2255" s="1">
        <v>0.28092699999999998</v>
      </c>
    </row>
    <row r="2256" spans="1:3" x14ac:dyDescent="0.2">
      <c r="A2256" s="227">
        <v>41802.585918388002</v>
      </c>
      <c r="B2256" s="1">
        <v>33.932600999999998</v>
      </c>
      <c r="C2256" s="1">
        <v>0.28049600000000002</v>
      </c>
    </row>
    <row r="2257" spans="1:3" x14ac:dyDescent="0.2">
      <c r="A2257" s="227">
        <v>41802.585918395198</v>
      </c>
      <c r="B2257" s="1">
        <v>33.620807999999997</v>
      </c>
      <c r="C2257" s="1">
        <v>0.27802900000000003</v>
      </c>
    </row>
    <row r="2258" spans="1:3" x14ac:dyDescent="0.2">
      <c r="A2258" s="227">
        <v>41802.585918402401</v>
      </c>
      <c r="B2258" s="1">
        <v>33.131186</v>
      </c>
      <c r="C2258" s="1">
        <v>0.27415499999999998</v>
      </c>
    </row>
    <row r="2259" spans="1:3" x14ac:dyDescent="0.2">
      <c r="A2259" s="227">
        <v>41802.585918409597</v>
      </c>
      <c r="B2259" s="1">
        <v>32.699868000000002</v>
      </c>
      <c r="C2259" s="1">
        <v>0.27074199999999998</v>
      </c>
    </row>
    <row r="2260" spans="1:3" x14ac:dyDescent="0.2">
      <c r="A2260" s="227">
        <v>41802.585918416698</v>
      </c>
      <c r="B2260" s="1">
        <v>32.245077999999999</v>
      </c>
      <c r="C2260" s="1">
        <v>0.26714300000000002</v>
      </c>
    </row>
    <row r="2261" spans="1:3" x14ac:dyDescent="0.2">
      <c r="A2261" s="227">
        <v>41802.585918423902</v>
      </c>
      <c r="B2261" s="1">
        <v>31.773738999999999</v>
      </c>
      <c r="C2261" s="1">
        <v>0.26341399999999998</v>
      </c>
    </row>
    <row r="2262" spans="1:3" x14ac:dyDescent="0.2">
      <c r="A2262" s="228">
        <v>41802.5859299109</v>
      </c>
      <c r="B2262" s="1">
        <v>31.419861000000001</v>
      </c>
      <c r="C2262" s="1">
        <v>0.26061400000000001</v>
      </c>
    </row>
    <row r="2263" spans="1:3" x14ac:dyDescent="0.2">
      <c r="A2263" s="228">
        <v>41802.585929918103</v>
      </c>
      <c r="B2263" s="1">
        <v>31.266901000000001</v>
      </c>
      <c r="C2263" s="1">
        <v>0.25940299999999999</v>
      </c>
    </row>
    <row r="2264" spans="1:3" x14ac:dyDescent="0.2">
      <c r="A2264" s="228">
        <v>41802.585929925299</v>
      </c>
      <c r="B2264" s="1">
        <v>31.247489000000002</v>
      </c>
      <c r="C2264" s="1">
        <v>0.25924999999999998</v>
      </c>
    </row>
    <row r="2265" spans="1:3" x14ac:dyDescent="0.2">
      <c r="A2265" s="228">
        <v>41802.5859299324</v>
      </c>
      <c r="B2265" s="1">
        <v>31.281039</v>
      </c>
      <c r="C2265" s="1">
        <v>0.259515</v>
      </c>
    </row>
    <row r="2266" spans="1:3" x14ac:dyDescent="0.2">
      <c r="A2266" s="228">
        <v>41802.585929939603</v>
      </c>
      <c r="B2266" s="1">
        <v>31.281385</v>
      </c>
      <c r="C2266" s="1">
        <v>0.25951800000000003</v>
      </c>
    </row>
    <row r="2267" spans="1:3" x14ac:dyDescent="0.2">
      <c r="A2267" s="228">
        <v>41802.585929946799</v>
      </c>
      <c r="B2267" s="1">
        <v>31.300681000000001</v>
      </c>
      <c r="C2267" s="1">
        <v>0.25967099999999999</v>
      </c>
    </row>
    <row r="2268" spans="1:3" x14ac:dyDescent="0.2">
      <c r="A2268" s="228">
        <v>41802.585929954002</v>
      </c>
      <c r="B2268" s="1">
        <v>31.303253000000002</v>
      </c>
      <c r="C2268" s="1">
        <v>0.25969100000000001</v>
      </c>
    </row>
    <row r="2269" spans="1:3" x14ac:dyDescent="0.2">
      <c r="A2269" s="228">
        <v>41802.585929961097</v>
      </c>
      <c r="B2269" s="1">
        <v>31.199839000000001</v>
      </c>
      <c r="C2269" s="1">
        <v>0.25887300000000002</v>
      </c>
    </row>
    <row r="2270" spans="1:3" x14ac:dyDescent="0.2">
      <c r="A2270" s="228">
        <v>41802.5859299683</v>
      </c>
      <c r="B2270" s="1">
        <v>30.948084999999999</v>
      </c>
      <c r="C2270" s="1">
        <v>0.25688100000000003</v>
      </c>
    </row>
    <row r="2271" spans="1:3" x14ac:dyDescent="0.2">
      <c r="A2271" s="228">
        <v>41802.585929975503</v>
      </c>
      <c r="B2271" s="1">
        <v>30.595351000000001</v>
      </c>
      <c r="C2271" s="1">
        <v>0.25408999999999998</v>
      </c>
    </row>
    <row r="2272" spans="1:3" x14ac:dyDescent="0.2">
      <c r="A2272" s="229">
        <v>41802.5859414972</v>
      </c>
      <c r="B2272" s="1">
        <v>30.355640000000001</v>
      </c>
      <c r="C2272" s="1">
        <v>0.252193</v>
      </c>
    </row>
    <row r="2273" spans="1:3" x14ac:dyDescent="0.2">
      <c r="A2273" s="229">
        <v>41802.585941504403</v>
      </c>
      <c r="B2273" s="1">
        <v>30.227180000000001</v>
      </c>
      <c r="C2273" s="1">
        <v>0.25117600000000001</v>
      </c>
    </row>
    <row r="2274" spans="1:3" x14ac:dyDescent="0.2">
      <c r="A2274" s="229">
        <v>41802.585941511599</v>
      </c>
      <c r="B2274" s="1">
        <v>30.205213000000001</v>
      </c>
      <c r="C2274" s="1">
        <v>0.25100299999999998</v>
      </c>
    </row>
    <row r="2275" spans="1:3" x14ac:dyDescent="0.2">
      <c r="A2275" s="229">
        <v>41802.585941518802</v>
      </c>
      <c r="B2275" s="1">
        <v>30.304051999999999</v>
      </c>
      <c r="C2275" s="1">
        <v>0.25178499999999998</v>
      </c>
    </row>
    <row r="2276" spans="1:3" x14ac:dyDescent="0.2">
      <c r="A2276" s="229">
        <v>41802.585941525896</v>
      </c>
      <c r="B2276" s="1">
        <v>30.513857999999999</v>
      </c>
      <c r="C2276" s="1">
        <v>0.25344499999999998</v>
      </c>
    </row>
    <row r="2277" spans="1:3" x14ac:dyDescent="0.2">
      <c r="A2277" s="229">
        <v>41802.5859415331</v>
      </c>
      <c r="B2277" s="1">
        <v>30.845078000000001</v>
      </c>
      <c r="C2277" s="1">
        <v>0.25606600000000002</v>
      </c>
    </row>
    <row r="2278" spans="1:3" x14ac:dyDescent="0.2">
      <c r="A2278" s="229">
        <v>41802.585941540303</v>
      </c>
      <c r="B2278" s="1">
        <v>31.356107000000002</v>
      </c>
      <c r="C2278" s="1">
        <v>0.26010899999999998</v>
      </c>
    </row>
    <row r="2279" spans="1:3" x14ac:dyDescent="0.2">
      <c r="A2279" s="229">
        <v>41802.585941547499</v>
      </c>
      <c r="B2279" s="1">
        <v>31.789850999999999</v>
      </c>
      <c r="C2279" s="1">
        <v>0.26354100000000003</v>
      </c>
    </row>
    <row r="2280" spans="1:3" x14ac:dyDescent="0.2">
      <c r="A2280" s="229">
        <v>41802.5859415546</v>
      </c>
      <c r="B2280" s="1">
        <v>32.138609000000002</v>
      </c>
      <c r="C2280" s="1">
        <v>0.26630100000000001</v>
      </c>
    </row>
    <row r="2281" spans="1:3" x14ac:dyDescent="0.2">
      <c r="A2281" s="229">
        <v>41802.585941561803</v>
      </c>
      <c r="B2281" s="1">
        <v>32.346795999999998</v>
      </c>
      <c r="C2281" s="1">
        <v>0.26794800000000002</v>
      </c>
    </row>
    <row r="2282" spans="1:3" x14ac:dyDescent="0.2">
      <c r="A2282" s="230">
        <v>41802.585953014102</v>
      </c>
      <c r="B2282" s="1">
        <v>32.380598999999997</v>
      </c>
      <c r="C2282" s="1">
        <v>0.26821600000000001</v>
      </c>
    </row>
    <row r="2283" spans="1:3" x14ac:dyDescent="0.2">
      <c r="A2283" s="230">
        <v>41802.585953021298</v>
      </c>
      <c r="B2283" s="1">
        <v>32.353949999999998</v>
      </c>
      <c r="C2283" s="1">
        <v>0.26800499999999999</v>
      </c>
    </row>
    <row r="2284" spans="1:3" x14ac:dyDescent="0.2">
      <c r="A2284" s="230">
        <v>41802.5859530284</v>
      </c>
      <c r="B2284" s="1">
        <v>32.286127999999998</v>
      </c>
      <c r="C2284" s="1">
        <v>0.26746799999999998</v>
      </c>
    </row>
    <row r="2285" spans="1:3" x14ac:dyDescent="0.2">
      <c r="A2285" s="230">
        <v>41802.585953035603</v>
      </c>
      <c r="B2285" s="1">
        <v>32.055059999999997</v>
      </c>
      <c r="C2285" s="1">
        <v>0.26563999999999999</v>
      </c>
    </row>
    <row r="2286" spans="1:3" x14ac:dyDescent="0.2">
      <c r="A2286" s="230">
        <v>41802.585953042799</v>
      </c>
      <c r="B2286" s="1">
        <v>31.726381</v>
      </c>
      <c r="C2286" s="1">
        <v>0.26303900000000002</v>
      </c>
    </row>
    <row r="2287" spans="1:3" x14ac:dyDescent="0.2">
      <c r="A2287" s="230">
        <v>41802.585953050002</v>
      </c>
      <c r="B2287" s="1">
        <v>31.314912</v>
      </c>
      <c r="C2287" s="1">
        <v>0.25978299999999999</v>
      </c>
    </row>
    <row r="2288" spans="1:3" x14ac:dyDescent="0.2">
      <c r="A2288" s="230">
        <v>41802.585953057103</v>
      </c>
      <c r="B2288" s="1">
        <v>30.890287000000001</v>
      </c>
      <c r="C2288" s="1">
        <v>0.25642300000000001</v>
      </c>
    </row>
    <row r="2289" spans="1:3" x14ac:dyDescent="0.2">
      <c r="A2289" s="230">
        <v>41802.585953064299</v>
      </c>
      <c r="B2289" s="1">
        <v>30.551607000000001</v>
      </c>
      <c r="C2289" s="1">
        <v>0.253743</v>
      </c>
    </row>
    <row r="2290" spans="1:3" x14ac:dyDescent="0.2">
      <c r="A2290" s="230">
        <v>41802.585953071502</v>
      </c>
      <c r="B2290" s="1">
        <v>30.226727</v>
      </c>
      <c r="C2290" s="1">
        <v>0.25117299999999998</v>
      </c>
    </row>
    <row r="2291" spans="1:3" x14ac:dyDescent="0.2">
      <c r="A2291" s="230">
        <v>41802.585953078698</v>
      </c>
      <c r="B2291" s="1">
        <v>29.925642</v>
      </c>
      <c r="C2291" s="1">
        <v>0.24879000000000001</v>
      </c>
    </row>
    <row r="2292" spans="1:3" x14ac:dyDescent="0.2">
      <c r="A2292" s="231">
        <v>41802.585964565696</v>
      </c>
      <c r="B2292" s="1">
        <v>29.627504999999999</v>
      </c>
      <c r="C2292" s="1">
        <v>0.24643100000000001</v>
      </c>
    </row>
    <row r="2293" spans="1:3" x14ac:dyDescent="0.2">
      <c r="A2293" s="231">
        <v>41802.5859645729</v>
      </c>
      <c r="B2293" s="1">
        <v>29.364698000000001</v>
      </c>
      <c r="C2293" s="1">
        <v>0.24435200000000001</v>
      </c>
    </row>
    <row r="2294" spans="1:3" x14ac:dyDescent="0.2">
      <c r="A2294" s="231">
        <v>41802.585964580001</v>
      </c>
      <c r="B2294" s="1">
        <v>29.106213</v>
      </c>
      <c r="C2294" s="1">
        <v>0.24230699999999999</v>
      </c>
    </row>
    <row r="2295" spans="1:3" x14ac:dyDescent="0.2">
      <c r="A2295" s="231">
        <v>41802.585964587197</v>
      </c>
      <c r="B2295" s="1">
        <v>28.816219</v>
      </c>
      <c r="C2295" s="1">
        <v>0.240012</v>
      </c>
    </row>
    <row r="2296" spans="1:3" x14ac:dyDescent="0.2">
      <c r="A2296" s="231">
        <v>41802.5859645944</v>
      </c>
      <c r="B2296" s="1">
        <v>28.436405000000001</v>
      </c>
      <c r="C2296" s="1">
        <v>0.237007</v>
      </c>
    </row>
    <row r="2297" spans="1:3" x14ac:dyDescent="0.2">
      <c r="A2297" s="231">
        <v>41802.585964601603</v>
      </c>
      <c r="B2297" s="1">
        <v>27.956562000000002</v>
      </c>
      <c r="C2297" s="1">
        <v>0.23321</v>
      </c>
    </row>
    <row r="2298" spans="1:3" x14ac:dyDescent="0.2">
      <c r="A2298" s="231">
        <v>41802.585964608697</v>
      </c>
      <c r="B2298" s="1">
        <v>27.337405</v>
      </c>
      <c r="C2298" s="1">
        <v>0.22831099999999999</v>
      </c>
    </row>
    <row r="2299" spans="1:3" x14ac:dyDescent="0.2">
      <c r="A2299" s="231">
        <v>41802.585964615901</v>
      </c>
      <c r="B2299" s="1">
        <v>26.775448000000001</v>
      </c>
      <c r="C2299" s="1">
        <v>0.22386400000000001</v>
      </c>
    </row>
    <row r="2300" spans="1:3" x14ac:dyDescent="0.2">
      <c r="A2300" s="231">
        <v>41802.585964623097</v>
      </c>
      <c r="B2300" s="1">
        <v>26.283124000000001</v>
      </c>
      <c r="C2300" s="1">
        <v>0.219968</v>
      </c>
    </row>
    <row r="2301" spans="1:3" x14ac:dyDescent="0.2">
      <c r="A2301" s="231">
        <v>41802.5859646303</v>
      </c>
      <c r="B2301" s="1">
        <v>25.893284999999999</v>
      </c>
      <c r="C2301" s="1">
        <v>0.21688399999999999</v>
      </c>
    </row>
    <row r="2302" spans="1:3" x14ac:dyDescent="0.2">
      <c r="A2302" s="232">
        <v>41802.585976128801</v>
      </c>
      <c r="B2302" s="1">
        <v>25.823160999999999</v>
      </c>
      <c r="C2302" s="1">
        <v>0.21632899999999999</v>
      </c>
    </row>
    <row r="2303" spans="1:3" x14ac:dyDescent="0.2">
      <c r="A2303" s="232">
        <v>41802.585976135997</v>
      </c>
      <c r="B2303" s="1">
        <v>26.106269000000001</v>
      </c>
      <c r="C2303" s="1">
        <v>0.21856900000000001</v>
      </c>
    </row>
    <row r="2304" spans="1:3" x14ac:dyDescent="0.2">
      <c r="A2304" s="232">
        <v>41802.5859761432</v>
      </c>
      <c r="B2304" s="1">
        <v>26.750886000000001</v>
      </c>
      <c r="C2304" s="1">
        <v>0.22367000000000001</v>
      </c>
    </row>
    <row r="2305" spans="1:3" x14ac:dyDescent="0.2">
      <c r="A2305" s="232">
        <v>41802.585976150403</v>
      </c>
      <c r="B2305" s="1">
        <v>27.751291999999999</v>
      </c>
      <c r="C2305" s="1">
        <v>0.23158599999999999</v>
      </c>
    </row>
    <row r="2306" spans="1:3" x14ac:dyDescent="0.2">
      <c r="A2306" s="232">
        <v>41802.585976157497</v>
      </c>
      <c r="B2306" s="1">
        <v>28.972918</v>
      </c>
      <c r="C2306" s="1">
        <v>0.24125199999999999</v>
      </c>
    </row>
    <row r="2307" spans="1:3" x14ac:dyDescent="0.2">
      <c r="A2307" s="232">
        <v>41802.585976164701</v>
      </c>
      <c r="B2307" s="1">
        <v>30.388214999999999</v>
      </c>
      <c r="C2307" s="1">
        <v>0.25245099999999998</v>
      </c>
    </row>
    <row r="2308" spans="1:3" x14ac:dyDescent="0.2">
      <c r="A2308" s="232">
        <v>41802.585976171897</v>
      </c>
      <c r="B2308" s="1">
        <v>31.954377999999998</v>
      </c>
      <c r="C2308" s="1">
        <v>0.264843</v>
      </c>
    </row>
    <row r="2309" spans="1:3" x14ac:dyDescent="0.2">
      <c r="A2309" s="232">
        <v>41802.5859761791</v>
      </c>
      <c r="B2309" s="1">
        <v>33.248086000000001</v>
      </c>
      <c r="C2309" s="1">
        <v>0.27507999999999999</v>
      </c>
    </row>
    <row r="2310" spans="1:3" x14ac:dyDescent="0.2">
      <c r="A2310" s="232">
        <v>41802.585976186201</v>
      </c>
      <c r="B2310" s="1">
        <v>34.232487999999996</v>
      </c>
      <c r="C2310" s="1">
        <v>0.28286899999999998</v>
      </c>
    </row>
    <row r="2311" spans="1:3" x14ac:dyDescent="0.2">
      <c r="A2311" s="232">
        <v>41802.585976193397</v>
      </c>
      <c r="B2311" s="1">
        <v>34.954360000000001</v>
      </c>
      <c r="C2311" s="1">
        <v>0.28858099999999998</v>
      </c>
    </row>
    <row r="2312" spans="1:3" x14ac:dyDescent="0.2">
      <c r="A2312" s="233">
        <v>41802.585987854101</v>
      </c>
      <c r="B2312" s="1">
        <v>35.378563</v>
      </c>
      <c r="C2312" s="1">
        <v>0.291937</v>
      </c>
    </row>
    <row r="2313" spans="1:3" x14ac:dyDescent="0.2">
      <c r="A2313" s="233">
        <v>41802.585987861203</v>
      </c>
      <c r="B2313" s="1">
        <v>35.540081000000001</v>
      </c>
      <c r="C2313" s="1">
        <v>0.293215</v>
      </c>
    </row>
    <row r="2314" spans="1:3" x14ac:dyDescent="0.2">
      <c r="A2314" s="233">
        <v>41802.585987868399</v>
      </c>
      <c r="B2314" s="1">
        <v>35.424256</v>
      </c>
      <c r="C2314" s="1">
        <v>0.29229899999999998</v>
      </c>
    </row>
    <row r="2315" spans="1:3" x14ac:dyDescent="0.2">
      <c r="A2315" s="233">
        <v>41802.585987875602</v>
      </c>
      <c r="B2315" s="1">
        <v>35.054566000000001</v>
      </c>
      <c r="C2315" s="1">
        <v>0.28937400000000002</v>
      </c>
    </row>
    <row r="2316" spans="1:3" x14ac:dyDescent="0.2">
      <c r="A2316" s="233">
        <v>41802.585987882798</v>
      </c>
      <c r="B2316" s="1">
        <v>34.697318000000003</v>
      </c>
      <c r="C2316" s="1">
        <v>0.286547</v>
      </c>
    </row>
    <row r="2317" spans="1:3" x14ac:dyDescent="0.2">
      <c r="A2317" s="233">
        <v>41802.585987889899</v>
      </c>
      <c r="B2317" s="1">
        <v>34.383645000000001</v>
      </c>
      <c r="C2317" s="1">
        <v>0.28406500000000001</v>
      </c>
    </row>
    <row r="2318" spans="1:3" x14ac:dyDescent="0.2">
      <c r="A2318" s="233">
        <v>41802.585987897102</v>
      </c>
      <c r="B2318" s="1">
        <v>34.059372000000003</v>
      </c>
      <c r="C2318" s="1">
        <v>0.281499</v>
      </c>
    </row>
    <row r="2319" spans="1:3" x14ac:dyDescent="0.2">
      <c r="A2319" s="233">
        <v>41802.585987904298</v>
      </c>
      <c r="B2319" s="1">
        <v>33.864348999999997</v>
      </c>
      <c r="C2319" s="1">
        <v>0.27995599999999998</v>
      </c>
    </row>
    <row r="2320" spans="1:3" x14ac:dyDescent="0.2">
      <c r="A2320" s="233">
        <v>41802.585987911501</v>
      </c>
      <c r="B2320" s="1">
        <v>33.752828999999998</v>
      </c>
      <c r="C2320" s="1">
        <v>0.27907399999999999</v>
      </c>
    </row>
    <row r="2321" spans="1:3" x14ac:dyDescent="0.2">
      <c r="A2321" s="233">
        <v>41802.585987918603</v>
      </c>
      <c r="B2321" s="1">
        <v>33.763890000000004</v>
      </c>
      <c r="C2321" s="1">
        <v>0.27916099999999999</v>
      </c>
    </row>
    <row r="2322" spans="1:3" x14ac:dyDescent="0.2">
      <c r="A2322" s="234">
        <v>41802.585999440402</v>
      </c>
      <c r="B2322" s="1">
        <v>33.841121999999999</v>
      </c>
      <c r="C2322" s="1">
        <v>0.27977200000000002</v>
      </c>
    </row>
    <row r="2323" spans="1:3" x14ac:dyDescent="0.2">
      <c r="A2323" s="234">
        <v>41802.585999447503</v>
      </c>
      <c r="B2323" s="1">
        <v>33.937237000000003</v>
      </c>
      <c r="C2323" s="1">
        <v>0.28053299999999998</v>
      </c>
    </row>
    <row r="2324" spans="1:3" x14ac:dyDescent="0.2">
      <c r="A2324" s="234">
        <v>41802.585999454699</v>
      </c>
      <c r="B2324" s="1">
        <v>34.002388000000003</v>
      </c>
      <c r="C2324" s="1">
        <v>0.28104800000000002</v>
      </c>
    </row>
    <row r="2325" spans="1:3" x14ac:dyDescent="0.2">
      <c r="A2325" s="234">
        <v>41802.585999461902</v>
      </c>
      <c r="B2325" s="1">
        <v>34.015205999999999</v>
      </c>
      <c r="C2325" s="1">
        <v>0.28115000000000001</v>
      </c>
    </row>
    <row r="2326" spans="1:3" x14ac:dyDescent="0.2">
      <c r="A2326" s="234">
        <v>41802.585999469098</v>
      </c>
      <c r="B2326" s="1">
        <v>33.864449</v>
      </c>
      <c r="C2326" s="1">
        <v>0.27995700000000001</v>
      </c>
    </row>
    <row r="2327" spans="1:3" x14ac:dyDescent="0.2">
      <c r="A2327" s="234">
        <v>41802.5859994762</v>
      </c>
      <c r="B2327" s="1">
        <v>33.599209000000002</v>
      </c>
      <c r="C2327" s="1">
        <v>0.27785799999999999</v>
      </c>
    </row>
    <row r="2328" spans="1:3" x14ac:dyDescent="0.2">
      <c r="A2328" s="234">
        <v>41802.585999483403</v>
      </c>
      <c r="B2328" s="1">
        <v>33.248493000000003</v>
      </c>
      <c r="C2328" s="1">
        <v>0.27508300000000002</v>
      </c>
    </row>
    <row r="2329" spans="1:3" x14ac:dyDescent="0.2">
      <c r="A2329" s="234">
        <v>41802.585999490599</v>
      </c>
      <c r="B2329" s="1">
        <v>32.973083000000003</v>
      </c>
      <c r="C2329" s="1">
        <v>0.27290399999999998</v>
      </c>
    </row>
    <row r="2330" spans="1:3" x14ac:dyDescent="0.2">
      <c r="A2330" s="234">
        <v>41802.585999497802</v>
      </c>
      <c r="B2330" s="1">
        <v>32.726219</v>
      </c>
      <c r="C2330" s="1">
        <v>0.27095000000000002</v>
      </c>
    </row>
    <row r="2331" spans="1:3" x14ac:dyDescent="0.2">
      <c r="A2331" s="234">
        <v>41802.585999504903</v>
      </c>
      <c r="B2331" s="1">
        <v>32.504316000000003</v>
      </c>
      <c r="C2331" s="1">
        <v>0.26919500000000002</v>
      </c>
    </row>
    <row r="2332" spans="1:3" x14ac:dyDescent="0.2">
      <c r="A2332" s="235">
        <v>41802.586010980398</v>
      </c>
      <c r="B2332" s="1">
        <v>32.454177999999999</v>
      </c>
      <c r="C2332" s="1">
        <v>0.26879799999999998</v>
      </c>
    </row>
    <row r="2333" spans="1:3" x14ac:dyDescent="0.2">
      <c r="A2333" s="235">
        <v>41802.586010987499</v>
      </c>
      <c r="B2333" s="1">
        <v>32.644849000000001</v>
      </c>
      <c r="C2333" s="1">
        <v>0.27030700000000002</v>
      </c>
    </row>
    <row r="2334" spans="1:3" x14ac:dyDescent="0.2">
      <c r="A2334" s="235">
        <v>41802.586010994703</v>
      </c>
      <c r="B2334" s="1">
        <v>33.060147999999998</v>
      </c>
      <c r="C2334" s="1">
        <v>0.27359299999999998</v>
      </c>
    </row>
    <row r="2335" spans="1:3" x14ac:dyDescent="0.2">
      <c r="A2335" s="235">
        <v>41802.586011001898</v>
      </c>
      <c r="B2335" s="1">
        <v>33.588554999999999</v>
      </c>
      <c r="C2335" s="1">
        <v>0.27777400000000002</v>
      </c>
    </row>
    <row r="2336" spans="1:3" x14ac:dyDescent="0.2">
      <c r="A2336" s="235">
        <v>41802.586011009102</v>
      </c>
      <c r="B2336" s="1">
        <v>34.106400000000001</v>
      </c>
      <c r="C2336" s="1">
        <v>0.28187099999999998</v>
      </c>
    </row>
    <row r="2337" spans="1:3" x14ac:dyDescent="0.2">
      <c r="A2337" s="235">
        <v>41802.586011016203</v>
      </c>
      <c r="B2337" s="1">
        <v>34.729241000000002</v>
      </c>
      <c r="C2337" s="1">
        <v>0.2868</v>
      </c>
    </row>
    <row r="2338" spans="1:3" x14ac:dyDescent="0.2">
      <c r="A2338" s="235">
        <v>41802.586011023399</v>
      </c>
      <c r="B2338" s="1">
        <v>35.501918000000003</v>
      </c>
      <c r="C2338" s="1">
        <v>0.29291400000000001</v>
      </c>
    </row>
    <row r="2339" spans="1:3" x14ac:dyDescent="0.2">
      <c r="A2339" s="235">
        <v>41802.586011030602</v>
      </c>
      <c r="B2339" s="1">
        <v>36.169491999999998</v>
      </c>
      <c r="C2339" s="1">
        <v>0.29819600000000002</v>
      </c>
    </row>
    <row r="2340" spans="1:3" x14ac:dyDescent="0.2">
      <c r="A2340" s="235">
        <v>41802.586011037798</v>
      </c>
      <c r="B2340" s="1">
        <v>36.687283999999998</v>
      </c>
      <c r="C2340" s="1">
        <v>0.30229299999999998</v>
      </c>
    </row>
    <row r="2341" spans="1:3" x14ac:dyDescent="0.2">
      <c r="A2341" s="235">
        <v>41802.586011045001</v>
      </c>
      <c r="B2341" s="1">
        <v>37.097470999999999</v>
      </c>
      <c r="C2341" s="1">
        <v>0.30553900000000001</v>
      </c>
    </row>
    <row r="2342" spans="1:3" x14ac:dyDescent="0.2">
      <c r="A2342" s="236">
        <v>41802.586022543503</v>
      </c>
      <c r="B2342" s="1">
        <v>37.468021</v>
      </c>
      <c r="C2342" s="1">
        <v>0.308471</v>
      </c>
    </row>
    <row r="2343" spans="1:3" x14ac:dyDescent="0.2">
      <c r="A2343" s="236">
        <v>41802.586022550699</v>
      </c>
      <c r="B2343" s="1">
        <v>37.788187000000001</v>
      </c>
      <c r="C2343" s="1">
        <v>0.311004</v>
      </c>
    </row>
    <row r="2344" spans="1:3" x14ac:dyDescent="0.2">
      <c r="A2344" s="236">
        <v>41802.586022557902</v>
      </c>
      <c r="B2344" s="1">
        <v>37.935445000000001</v>
      </c>
      <c r="C2344" s="1">
        <v>0.31216899999999997</v>
      </c>
    </row>
    <row r="2345" spans="1:3" x14ac:dyDescent="0.2">
      <c r="A2345" s="236">
        <v>41802.586022565098</v>
      </c>
      <c r="B2345" s="1">
        <v>37.900359000000002</v>
      </c>
      <c r="C2345" s="1">
        <v>0.311892</v>
      </c>
    </row>
    <row r="2346" spans="1:3" x14ac:dyDescent="0.2">
      <c r="A2346" s="236">
        <v>41802.586022572199</v>
      </c>
      <c r="B2346" s="1">
        <v>37.889422000000003</v>
      </c>
      <c r="C2346" s="1">
        <v>0.311805</v>
      </c>
    </row>
    <row r="2347" spans="1:3" x14ac:dyDescent="0.2">
      <c r="A2347" s="236">
        <v>41802.586022579402</v>
      </c>
      <c r="B2347" s="1">
        <v>37.912303000000001</v>
      </c>
      <c r="C2347" s="1">
        <v>0.31198599999999999</v>
      </c>
    </row>
    <row r="2348" spans="1:3" x14ac:dyDescent="0.2">
      <c r="A2348" s="236">
        <v>41802.586022586598</v>
      </c>
      <c r="B2348" s="1">
        <v>37.821790999999997</v>
      </c>
      <c r="C2348" s="1">
        <v>0.31126999999999999</v>
      </c>
    </row>
    <row r="2349" spans="1:3" x14ac:dyDescent="0.2">
      <c r="A2349" s="236">
        <v>41802.586022593801</v>
      </c>
      <c r="B2349" s="1">
        <v>37.577261</v>
      </c>
      <c r="C2349" s="1">
        <v>0.30933500000000003</v>
      </c>
    </row>
    <row r="2350" spans="1:3" x14ac:dyDescent="0.2">
      <c r="A2350" s="236">
        <v>41802.586022600903</v>
      </c>
      <c r="B2350" s="1">
        <v>37.237167999999997</v>
      </c>
      <c r="C2350" s="1">
        <v>0.30664400000000003</v>
      </c>
    </row>
    <row r="2351" spans="1:3" x14ac:dyDescent="0.2">
      <c r="A2351" s="236">
        <v>41802.586022608099</v>
      </c>
      <c r="B2351" s="1">
        <v>36.901926000000003</v>
      </c>
      <c r="C2351" s="1">
        <v>0.30399100000000001</v>
      </c>
    </row>
    <row r="2352" spans="1:3" x14ac:dyDescent="0.2">
      <c r="A2352" s="237">
        <v>41802.586034072003</v>
      </c>
      <c r="B2352" s="1">
        <v>36.54233</v>
      </c>
      <c r="C2352" s="1">
        <v>0.30114600000000002</v>
      </c>
    </row>
    <row r="2353" spans="1:3" x14ac:dyDescent="0.2">
      <c r="A2353" s="237">
        <v>41802.586034079097</v>
      </c>
      <c r="B2353" s="1">
        <v>36.099176</v>
      </c>
      <c r="C2353" s="1">
        <v>0.29763899999999999</v>
      </c>
    </row>
    <row r="2354" spans="1:3" x14ac:dyDescent="0.2">
      <c r="A2354" s="237">
        <v>41802.5860340863</v>
      </c>
      <c r="B2354" s="1">
        <v>35.560338000000002</v>
      </c>
      <c r="C2354" s="1">
        <v>0.29337600000000003</v>
      </c>
    </row>
    <row r="2355" spans="1:3" x14ac:dyDescent="0.2">
      <c r="A2355" s="237">
        <v>41802.586034093503</v>
      </c>
      <c r="B2355" s="1">
        <v>35.058373000000003</v>
      </c>
      <c r="C2355" s="1">
        <v>0.28940399999999999</v>
      </c>
    </row>
    <row r="2356" spans="1:3" x14ac:dyDescent="0.2">
      <c r="A2356" s="237">
        <v>41802.586034100699</v>
      </c>
      <c r="B2356" s="1">
        <v>34.666792000000001</v>
      </c>
      <c r="C2356" s="1">
        <v>0.28630499999999998</v>
      </c>
    </row>
    <row r="2357" spans="1:3" x14ac:dyDescent="0.2">
      <c r="A2357" s="237">
        <v>41802.586034107902</v>
      </c>
      <c r="B2357" s="1">
        <v>34.361094000000001</v>
      </c>
      <c r="C2357" s="1">
        <v>0.283887</v>
      </c>
    </row>
    <row r="2358" spans="1:3" x14ac:dyDescent="0.2">
      <c r="A2358" s="237">
        <v>41802.586034114996</v>
      </c>
      <c r="B2358" s="1">
        <v>34.092368999999998</v>
      </c>
      <c r="C2358" s="1">
        <v>0.28176000000000001</v>
      </c>
    </row>
    <row r="2359" spans="1:3" x14ac:dyDescent="0.2">
      <c r="A2359" s="237">
        <v>41802.5860341222</v>
      </c>
      <c r="B2359" s="1">
        <v>33.927557999999998</v>
      </c>
      <c r="C2359" s="1">
        <v>0.28045599999999998</v>
      </c>
    </row>
    <row r="2360" spans="1:3" x14ac:dyDescent="0.2">
      <c r="A2360" s="237">
        <v>41802.586034129403</v>
      </c>
      <c r="B2360" s="1">
        <v>33.828527000000001</v>
      </c>
      <c r="C2360" s="1">
        <v>0.279673</v>
      </c>
    </row>
    <row r="2361" spans="1:3" x14ac:dyDescent="0.2">
      <c r="A2361" s="237">
        <v>41802.586034136599</v>
      </c>
      <c r="B2361" s="1">
        <v>33.779141000000003</v>
      </c>
      <c r="C2361" s="1">
        <v>0.27928199999999997</v>
      </c>
    </row>
    <row r="2362" spans="1:3" x14ac:dyDescent="0.2">
      <c r="A2362" s="238">
        <v>41802.586045658303</v>
      </c>
      <c r="B2362" s="1">
        <v>33.682889000000003</v>
      </c>
      <c r="C2362" s="1">
        <v>0.27851999999999999</v>
      </c>
    </row>
    <row r="2363" spans="1:3" x14ac:dyDescent="0.2">
      <c r="A2363" s="238">
        <v>41802.586045665499</v>
      </c>
      <c r="B2363" s="1">
        <v>33.541826</v>
      </c>
      <c r="C2363" s="1">
        <v>0.27740399999999998</v>
      </c>
    </row>
    <row r="2364" spans="1:3" x14ac:dyDescent="0.2">
      <c r="A2364" s="238">
        <v>41802.5860456726</v>
      </c>
      <c r="B2364" s="1">
        <v>33.354125000000003</v>
      </c>
      <c r="C2364" s="1">
        <v>0.27591900000000003</v>
      </c>
    </row>
    <row r="2365" spans="1:3" x14ac:dyDescent="0.2">
      <c r="A2365" s="238">
        <v>41802.586045679796</v>
      </c>
      <c r="B2365" s="1">
        <v>33.073909999999998</v>
      </c>
      <c r="C2365" s="1">
        <v>0.273702</v>
      </c>
    </row>
    <row r="2366" spans="1:3" x14ac:dyDescent="0.2">
      <c r="A2366" s="238">
        <v>41802.586045687</v>
      </c>
      <c r="B2366" s="1">
        <v>32.615167</v>
      </c>
      <c r="C2366" s="1">
        <v>0.27007199999999998</v>
      </c>
    </row>
    <row r="2367" spans="1:3" x14ac:dyDescent="0.2">
      <c r="A2367" s="238">
        <v>41802.586045694203</v>
      </c>
      <c r="B2367" s="1">
        <v>32.017372000000002</v>
      </c>
      <c r="C2367" s="1">
        <v>0.26534200000000002</v>
      </c>
    </row>
    <row r="2368" spans="1:3" x14ac:dyDescent="0.2">
      <c r="A2368" s="238">
        <v>41802.586045701297</v>
      </c>
      <c r="B2368" s="1">
        <v>31.345983</v>
      </c>
      <c r="C2368" s="1">
        <v>0.26002900000000001</v>
      </c>
    </row>
    <row r="2369" spans="1:3" x14ac:dyDescent="0.2">
      <c r="A2369" s="238">
        <v>41802.5860457085</v>
      </c>
      <c r="B2369" s="1">
        <v>30.767454000000001</v>
      </c>
      <c r="C2369" s="1">
        <v>0.25545099999999998</v>
      </c>
    </row>
    <row r="2370" spans="1:3" x14ac:dyDescent="0.2">
      <c r="A2370" s="238">
        <v>41802.586045715703</v>
      </c>
      <c r="B2370" s="1">
        <v>30.245065</v>
      </c>
      <c r="C2370" s="1">
        <v>0.25131799999999999</v>
      </c>
    </row>
    <row r="2371" spans="1:3" x14ac:dyDescent="0.2">
      <c r="A2371" s="238">
        <v>41802.586045722899</v>
      </c>
      <c r="B2371" s="1">
        <v>29.787918000000001</v>
      </c>
      <c r="C2371" s="1">
        <v>0.247701</v>
      </c>
    </row>
    <row r="2372" spans="1:3" x14ac:dyDescent="0.2">
      <c r="A2372" s="239">
        <v>41802.586057198299</v>
      </c>
      <c r="B2372" s="1">
        <v>29.568525000000001</v>
      </c>
      <c r="C2372" s="1">
        <v>0.24596499999999999</v>
      </c>
    </row>
    <row r="2373" spans="1:3" x14ac:dyDescent="0.2">
      <c r="A2373" s="239">
        <v>41802.586057205503</v>
      </c>
      <c r="B2373" s="1">
        <v>29.635902000000002</v>
      </c>
      <c r="C2373" s="1">
        <v>0.24649799999999999</v>
      </c>
    </row>
    <row r="2374" spans="1:3" x14ac:dyDescent="0.2">
      <c r="A2374" s="239">
        <v>41802.586057212597</v>
      </c>
      <c r="B2374" s="1">
        <v>29.985443</v>
      </c>
      <c r="C2374" s="1">
        <v>0.24926400000000001</v>
      </c>
    </row>
    <row r="2375" spans="1:3" x14ac:dyDescent="0.2">
      <c r="A2375" s="239">
        <v>41802.5860572198</v>
      </c>
      <c r="B2375" s="1">
        <v>30.566742999999999</v>
      </c>
      <c r="C2375" s="1">
        <v>0.25386300000000001</v>
      </c>
    </row>
    <row r="2376" spans="1:3" x14ac:dyDescent="0.2">
      <c r="A2376" s="239">
        <v>41802.586057227003</v>
      </c>
      <c r="B2376" s="1">
        <v>31.284877000000002</v>
      </c>
      <c r="C2376" s="1">
        <v>0.259546</v>
      </c>
    </row>
    <row r="2377" spans="1:3" x14ac:dyDescent="0.2">
      <c r="A2377" s="239">
        <v>41802.586057234199</v>
      </c>
      <c r="B2377" s="1">
        <v>32.137757000000001</v>
      </c>
      <c r="C2377" s="1">
        <v>0.26629399999999998</v>
      </c>
    </row>
    <row r="2378" spans="1:3" x14ac:dyDescent="0.2">
      <c r="A2378" s="239">
        <v>41802.5860572413</v>
      </c>
      <c r="B2378" s="1">
        <v>33.073518999999997</v>
      </c>
      <c r="C2378" s="1">
        <v>0.273698</v>
      </c>
    </row>
    <row r="2379" spans="1:3" x14ac:dyDescent="0.2">
      <c r="A2379" s="239">
        <v>41802.586057248503</v>
      </c>
      <c r="B2379" s="1">
        <v>33.852252</v>
      </c>
      <c r="C2379" s="1">
        <v>0.27986</v>
      </c>
    </row>
    <row r="2380" spans="1:3" x14ac:dyDescent="0.2">
      <c r="A2380" s="239">
        <v>41802.586057255699</v>
      </c>
      <c r="B2380" s="1">
        <v>34.519342999999999</v>
      </c>
      <c r="C2380" s="1">
        <v>0.28513899999999998</v>
      </c>
    </row>
    <row r="2381" spans="1:3" x14ac:dyDescent="0.2">
      <c r="A2381" s="239">
        <v>41802.586057262903</v>
      </c>
      <c r="B2381" s="1">
        <v>35.085483000000004</v>
      </c>
      <c r="C2381" s="1">
        <v>0.28961799999999999</v>
      </c>
    </row>
    <row r="2382" spans="1:3" x14ac:dyDescent="0.2">
      <c r="A2382" s="240">
        <v>41802.586068749901</v>
      </c>
      <c r="B2382" s="1">
        <v>35.533011999999999</v>
      </c>
      <c r="C2382" s="1">
        <v>0.29315999999999998</v>
      </c>
    </row>
    <row r="2383" spans="1:3" x14ac:dyDescent="0.2">
      <c r="A2383" s="240">
        <v>41802.586068757097</v>
      </c>
      <c r="B2383" s="1">
        <v>35.834251000000002</v>
      </c>
      <c r="C2383" s="1">
        <v>0.295543</v>
      </c>
    </row>
    <row r="2384" spans="1:3" x14ac:dyDescent="0.2">
      <c r="A2384" s="240">
        <v>41802.586068764198</v>
      </c>
      <c r="B2384" s="1">
        <v>35.981400999999998</v>
      </c>
      <c r="C2384" s="1">
        <v>0.29670800000000003</v>
      </c>
    </row>
    <row r="2385" spans="1:3" x14ac:dyDescent="0.2">
      <c r="A2385" s="240">
        <v>41802.586068771401</v>
      </c>
      <c r="B2385" s="1">
        <v>36.033465</v>
      </c>
      <c r="C2385" s="1">
        <v>0.29711900000000002</v>
      </c>
    </row>
    <row r="2386" spans="1:3" x14ac:dyDescent="0.2">
      <c r="A2386" s="240">
        <v>41802.586068778597</v>
      </c>
      <c r="B2386" s="1">
        <v>36.104425999999997</v>
      </c>
      <c r="C2386" s="1">
        <v>0.29768099999999997</v>
      </c>
    </row>
    <row r="2387" spans="1:3" x14ac:dyDescent="0.2">
      <c r="A2387" s="240">
        <v>41802.5860687858</v>
      </c>
      <c r="B2387" s="1">
        <v>36.123193000000001</v>
      </c>
      <c r="C2387" s="1">
        <v>0.29782900000000001</v>
      </c>
    </row>
    <row r="2388" spans="1:3" x14ac:dyDescent="0.2">
      <c r="A2388" s="240">
        <v>41802.586068792902</v>
      </c>
      <c r="B2388" s="1">
        <v>36.063223000000001</v>
      </c>
      <c r="C2388" s="1">
        <v>0.29735499999999998</v>
      </c>
    </row>
    <row r="2389" spans="1:3" x14ac:dyDescent="0.2">
      <c r="A2389" s="240">
        <v>41802.586068800098</v>
      </c>
      <c r="B2389" s="1">
        <v>35.930334999999999</v>
      </c>
      <c r="C2389" s="1">
        <v>0.29630299999999998</v>
      </c>
    </row>
    <row r="2390" spans="1:3" x14ac:dyDescent="0.2">
      <c r="A2390" s="240">
        <v>41802.586068807301</v>
      </c>
      <c r="B2390" s="1">
        <v>35.715954000000004</v>
      </c>
      <c r="C2390" s="1">
        <v>0.29460700000000001</v>
      </c>
    </row>
    <row r="2391" spans="1:3" x14ac:dyDescent="0.2">
      <c r="A2391" s="240">
        <v>41802.586068814497</v>
      </c>
      <c r="B2391" s="1">
        <v>35.456325</v>
      </c>
      <c r="C2391" s="1">
        <v>0.29255300000000001</v>
      </c>
    </row>
    <row r="2392" spans="1:3" x14ac:dyDescent="0.2">
      <c r="A2392" s="241">
        <v>41802.586080289897</v>
      </c>
      <c r="B2392" s="1">
        <v>35.222110000000001</v>
      </c>
      <c r="C2392" s="1">
        <v>0.29070000000000001</v>
      </c>
    </row>
    <row r="2393" spans="1:3" x14ac:dyDescent="0.2">
      <c r="A2393" s="241">
        <v>41802.5860802971</v>
      </c>
      <c r="B2393" s="1">
        <v>35.014583000000002</v>
      </c>
      <c r="C2393" s="1">
        <v>0.28905700000000001</v>
      </c>
    </row>
    <row r="2394" spans="1:3" x14ac:dyDescent="0.2">
      <c r="A2394" s="241">
        <v>41802.586080304201</v>
      </c>
      <c r="B2394" s="1">
        <v>34.817948999999999</v>
      </c>
      <c r="C2394" s="1">
        <v>0.28750199999999998</v>
      </c>
    </row>
    <row r="2395" spans="1:3" x14ac:dyDescent="0.2">
      <c r="A2395" s="241">
        <v>41802.586080311397</v>
      </c>
      <c r="B2395" s="1">
        <v>34.661749</v>
      </c>
      <c r="C2395" s="1">
        <v>0.28626600000000002</v>
      </c>
    </row>
    <row r="2396" spans="1:3" x14ac:dyDescent="0.2">
      <c r="A2396" s="241">
        <v>41802.586080318601</v>
      </c>
      <c r="B2396" s="1">
        <v>34.626379999999997</v>
      </c>
      <c r="C2396" s="1">
        <v>0.28598600000000002</v>
      </c>
    </row>
    <row r="2397" spans="1:3" x14ac:dyDescent="0.2">
      <c r="A2397" s="241">
        <v>41802.586080325797</v>
      </c>
      <c r="B2397" s="1">
        <v>34.753718999999997</v>
      </c>
      <c r="C2397" s="1">
        <v>0.286993</v>
      </c>
    </row>
    <row r="2398" spans="1:3" x14ac:dyDescent="0.2">
      <c r="A2398" s="241">
        <v>41802.586080332898</v>
      </c>
      <c r="B2398" s="1">
        <v>34.961551999999998</v>
      </c>
      <c r="C2398" s="1">
        <v>0.28863800000000001</v>
      </c>
    </row>
    <row r="2399" spans="1:3" x14ac:dyDescent="0.2">
      <c r="A2399" s="241">
        <v>41802.586080340101</v>
      </c>
      <c r="B2399" s="1">
        <v>35.083165000000001</v>
      </c>
      <c r="C2399" s="1">
        <v>0.28960000000000002</v>
      </c>
    </row>
    <row r="2400" spans="1:3" x14ac:dyDescent="0.2">
      <c r="A2400" s="241">
        <v>41802.586080347297</v>
      </c>
      <c r="B2400" s="1">
        <v>35.160651000000001</v>
      </c>
      <c r="C2400" s="1">
        <v>0.290213</v>
      </c>
    </row>
    <row r="2401" spans="1:3" x14ac:dyDescent="0.2">
      <c r="A2401" s="241">
        <v>41802.5860803545</v>
      </c>
      <c r="B2401" s="1">
        <v>35.295681000000002</v>
      </c>
      <c r="C2401" s="1">
        <v>0.29128199999999999</v>
      </c>
    </row>
    <row r="2402" spans="1:3" x14ac:dyDescent="0.2">
      <c r="A2402" s="242">
        <v>41802.586091876197</v>
      </c>
      <c r="B2402" s="1">
        <v>35.333905999999999</v>
      </c>
      <c r="C2402" s="1">
        <v>0.29158400000000001</v>
      </c>
    </row>
    <row r="2403" spans="1:3" x14ac:dyDescent="0.2">
      <c r="A2403" s="242">
        <v>41802.586091883401</v>
      </c>
      <c r="B2403" s="1">
        <v>35.180385000000001</v>
      </c>
      <c r="C2403" s="1">
        <v>0.29036899999999999</v>
      </c>
    </row>
    <row r="2404" spans="1:3" x14ac:dyDescent="0.2">
      <c r="A2404" s="242">
        <v>41802.586091890596</v>
      </c>
      <c r="B2404" s="1">
        <v>34.856195999999997</v>
      </c>
      <c r="C2404" s="1">
        <v>0.287804</v>
      </c>
    </row>
    <row r="2405" spans="1:3" x14ac:dyDescent="0.2">
      <c r="A2405" s="242">
        <v>41802.586091897698</v>
      </c>
      <c r="B2405" s="1">
        <v>34.477801999999997</v>
      </c>
      <c r="C2405" s="1">
        <v>0.28481000000000001</v>
      </c>
    </row>
    <row r="2406" spans="1:3" x14ac:dyDescent="0.2">
      <c r="A2406" s="242">
        <v>41802.586091904901</v>
      </c>
      <c r="B2406" s="1">
        <v>34.134317000000003</v>
      </c>
      <c r="C2406" s="1">
        <v>0.28209200000000001</v>
      </c>
    </row>
    <row r="2407" spans="1:3" x14ac:dyDescent="0.2">
      <c r="A2407" s="242">
        <v>41802.586091912097</v>
      </c>
      <c r="B2407" s="1">
        <v>33.745567999999999</v>
      </c>
      <c r="C2407" s="1">
        <v>0.27901599999999999</v>
      </c>
    </row>
    <row r="2408" spans="1:3" x14ac:dyDescent="0.2">
      <c r="A2408" s="242">
        <v>41802.5860919193</v>
      </c>
      <c r="B2408" s="1">
        <v>33.214843000000002</v>
      </c>
      <c r="C2408" s="1">
        <v>0.27481699999999998</v>
      </c>
    </row>
    <row r="2409" spans="1:3" x14ac:dyDescent="0.2">
      <c r="A2409" s="242">
        <v>41802.586091926401</v>
      </c>
      <c r="B2409" s="1">
        <v>32.822977999999999</v>
      </c>
      <c r="C2409" s="1">
        <v>0.27171600000000001</v>
      </c>
    </row>
    <row r="2410" spans="1:3" x14ac:dyDescent="0.2">
      <c r="A2410" s="242">
        <v>41802.586091933597</v>
      </c>
      <c r="B2410" s="1">
        <v>32.607053999999998</v>
      </c>
      <c r="C2410" s="1">
        <v>0.270007</v>
      </c>
    </row>
    <row r="2411" spans="1:3" x14ac:dyDescent="0.2">
      <c r="A2411" s="242">
        <v>41802.586091940801</v>
      </c>
      <c r="B2411" s="1">
        <v>32.507500999999998</v>
      </c>
      <c r="C2411" s="1">
        <v>0.26922000000000001</v>
      </c>
    </row>
    <row r="2412" spans="1:3" x14ac:dyDescent="0.2">
      <c r="A2412" s="243">
        <v>41802.586103601403</v>
      </c>
      <c r="B2412" s="1">
        <v>32.464816999999996</v>
      </c>
      <c r="C2412" s="1">
        <v>0.26888200000000001</v>
      </c>
    </row>
    <row r="2413" spans="1:3" x14ac:dyDescent="0.2">
      <c r="A2413" s="243">
        <v>41802.586103608599</v>
      </c>
      <c r="B2413" s="1">
        <v>32.466290000000001</v>
      </c>
      <c r="C2413" s="1">
        <v>0.26889400000000002</v>
      </c>
    </row>
    <row r="2414" spans="1:3" x14ac:dyDescent="0.2">
      <c r="A2414" s="243">
        <v>41802.586103615802</v>
      </c>
      <c r="B2414" s="1">
        <v>32.568660999999999</v>
      </c>
      <c r="C2414" s="1">
        <v>0.269704</v>
      </c>
    </row>
    <row r="2415" spans="1:3" x14ac:dyDescent="0.2">
      <c r="A2415" s="243">
        <v>41802.586103622903</v>
      </c>
      <c r="B2415" s="1">
        <v>32.816630000000004</v>
      </c>
      <c r="C2415" s="1">
        <v>0.27166600000000002</v>
      </c>
    </row>
    <row r="2416" spans="1:3" x14ac:dyDescent="0.2">
      <c r="A2416" s="243">
        <v>41802.586103630099</v>
      </c>
      <c r="B2416" s="1">
        <v>33.044074999999999</v>
      </c>
      <c r="C2416" s="1">
        <v>0.27346500000000001</v>
      </c>
    </row>
    <row r="2417" spans="1:3" x14ac:dyDescent="0.2">
      <c r="A2417" s="243">
        <v>41802.586103637303</v>
      </c>
      <c r="B2417" s="1">
        <v>33.230662000000002</v>
      </c>
      <c r="C2417" s="1">
        <v>0.27494200000000002</v>
      </c>
    </row>
    <row r="2418" spans="1:3" x14ac:dyDescent="0.2">
      <c r="A2418" s="243">
        <v>41802.586103644499</v>
      </c>
      <c r="B2418" s="1">
        <v>33.401622000000003</v>
      </c>
      <c r="C2418" s="1">
        <v>0.27629500000000001</v>
      </c>
    </row>
    <row r="2419" spans="1:3" x14ac:dyDescent="0.2">
      <c r="A2419" s="243">
        <v>41802.5861036516</v>
      </c>
      <c r="B2419" s="1">
        <v>33.544227999999997</v>
      </c>
      <c r="C2419" s="1">
        <v>0.27742299999999998</v>
      </c>
    </row>
    <row r="2420" spans="1:3" x14ac:dyDescent="0.2">
      <c r="A2420" s="243">
        <v>41802.586103658803</v>
      </c>
      <c r="B2420" s="1">
        <v>33.682043999999998</v>
      </c>
      <c r="C2420" s="1">
        <v>0.27851399999999998</v>
      </c>
    </row>
    <row r="2421" spans="1:3" x14ac:dyDescent="0.2">
      <c r="A2421" s="243">
        <v>41802.586103665999</v>
      </c>
      <c r="B2421" s="1">
        <v>33.779302999999999</v>
      </c>
      <c r="C2421" s="1">
        <v>0.279283</v>
      </c>
    </row>
    <row r="2422" spans="1:3" x14ac:dyDescent="0.2">
      <c r="A2422" s="244">
        <v>41802.586115152997</v>
      </c>
      <c r="B2422" s="1">
        <v>33.796863999999999</v>
      </c>
      <c r="C2422" s="1">
        <v>0.279422</v>
      </c>
    </row>
    <row r="2423" spans="1:3" x14ac:dyDescent="0.2">
      <c r="A2423" s="244">
        <v>41802.5861151602</v>
      </c>
      <c r="B2423" s="1">
        <v>33.782026999999999</v>
      </c>
      <c r="C2423" s="1">
        <v>0.27930500000000003</v>
      </c>
    </row>
    <row r="2424" spans="1:3" x14ac:dyDescent="0.2">
      <c r="A2424" s="244">
        <v>41802.586115167302</v>
      </c>
      <c r="B2424" s="1">
        <v>33.784837000000003</v>
      </c>
      <c r="C2424" s="1">
        <v>0.27932699999999999</v>
      </c>
    </row>
    <row r="2425" spans="1:3" x14ac:dyDescent="0.2">
      <c r="A2425" s="244">
        <v>41802.586115174498</v>
      </c>
      <c r="B2425" s="1">
        <v>33.812331</v>
      </c>
      <c r="C2425" s="1">
        <v>0.27954400000000001</v>
      </c>
    </row>
    <row r="2426" spans="1:3" x14ac:dyDescent="0.2">
      <c r="A2426" s="244">
        <v>41802.586115181701</v>
      </c>
      <c r="B2426" s="1">
        <v>33.870933999999998</v>
      </c>
      <c r="C2426" s="1">
        <v>0.28000799999999998</v>
      </c>
    </row>
    <row r="2427" spans="1:3" x14ac:dyDescent="0.2">
      <c r="A2427" s="244">
        <v>41802.586115188897</v>
      </c>
      <c r="B2427" s="1">
        <v>33.932746000000002</v>
      </c>
      <c r="C2427" s="1">
        <v>0.280497</v>
      </c>
    </row>
    <row r="2428" spans="1:3" x14ac:dyDescent="0.2">
      <c r="A2428" s="244">
        <v>41802.586115195998</v>
      </c>
      <c r="B2428" s="1">
        <v>34.020586999999999</v>
      </c>
      <c r="C2428" s="1">
        <v>0.281192</v>
      </c>
    </row>
    <row r="2429" spans="1:3" x14ac:dyDescent="0.2">
      <c r="A2429" s="244">
        <v>41802.586115203201</v>
      </c>
      <c r="B2429" s="1">
        <v>34.175159000000001</v>
      </c>
      <c r="C2429" s="1">
        <v>0.28241500000000003</v>
      </c>
    </row>
    <row r="2430" spans="1:3" x14ac:dyDescent="0.2">
      <c r="A2430" s="244">
        <v>41802.586115210397</v>
      </c>
      <c r="B2430" s="1">
        <v>34.390891000000003</v>
      </c>
      <c r="C2430" s="1">
        <v>0.28412199999999999</v>
      </c>
    </row>
    <row r="2431" spans="1:3" x14ac:dyDescent="0.2">
      <c r="A2431" s="244">
        <v>41802.5861152176</v>
      </c>
      <c r="B2431" s="1">
        <v>34.627668999999997</v>
      </c>
      <c r="C2431" s="1">
        <v>0.28599599999999997</v>
      </c>
    </row>
    <row r="2432" spans="1:3" x14ac:dyDescent="0.2">
      <c r="A2432" s="245">
        <v>41802.586126704598</v>
      </c>
      <c r="B2432" s="1">
        <v>34.782831999999999</v>
      </c>
      <c r="C2432" s="1">
        <v>0.28722399999999998</v>
      </c>
    </row>
    <row r="2433" spans="1:3" x14ac:dyDescent="0.2">
      <c r="A2433" s="245">
        <v>41802.586126711802</v>
      </c>
      <c r="B2433" s="1">
        <v>34.880074999999998</v>
      </c>
      <c r="C2433" s="1">
        <v>0.287993</v>
      </c>
    </row>
    <row r="2434" spans="1:3" x14ac:dyDescent="0.2">
      <c r="A2434" s="245">
        <v>41802.586126718903</v>
      </c>
      <c r="B2434" s="1">
        <v>34.923343000000003</v>
      </c>
      <c r="C2434" s="1">
        <v>0.28833500000000001</v>
      </c>
    </row>
    <row r="2435" spans="1:3" x14ac:dyDescent="0.2">
      <c r="A2435" s="245">
        <v>41802.586126726099</v>
      </c>
      <c r="B2435" s="1">
        <v>34.889930999999997</v>
      </c>
      <c r="C2435" s="1">
        <v>0.28807100000000002</v>
      </c>
    </row>
    <row r="2436" spans="1:3" x14ac:dyDescent="0.2">
      <c r="A2436" s="245">
        <v>41802.586126733302</v>
      </c>
      <c r="B2436" s="1">
        <v>34.747869999999999</v>
      </c>
      <c r="C2436" s="1">
        <v>0.28694700000000001</v>
      </c>
    </row>
    <row r="2437" spans="1:3" x14ac:dyDescent="0.2">
      <c r="A2437" s="245">
        <v>41802.586126740498</v>
      </c>
      <c r="B2437" s="1">
        <v>34.466534000000003</v>
      </c>
      <c r="C2437" s="1">
        <v>0.284721</v>
      </c>
    </row>
    <row r="2438" spans="1:3" x14ac:dyDescent="0.2">
      <c r="A2438" s="245">
        <v>41802.586126747599</v>
      </c>
      <c r="B2438" s="1">
        <v>34.068598000000001</v>
      </c>
      <c r="C2438" s="1">
        <v>0.28157199999999999</v>
      </c>
    </row>
    <row r="2439" spans="1:3" x14ac:dyDescent="0.2">
      <c r="A2439" s="245">
        <v>41802.586126754803</v>
      </c>
      <c r="B2439" s="1">
        <v>33.747978000000003</v>
      </c>
      <c r="C2439" s="1">
        <v>0.27903499999999998</v>
      </c>
    </row>
    <row r="2440" spans="1:3" x14ac:dyDescent="0.2">
      <c r="A2440" s="245">
        <v>41802.586126761998</v>
      </c>
      <c r="B2440" s="1">
        <v>33.448912</v>
      </c>
      <c r="C2440" s="1">
        <v>0.276669</v>
      </c>
    </row>
    <row r="2441" spans="1:3" x14ac:dyDescent="0.2">
      <c r="A2441" s="245">
        <v>41802.586126769202</v>
      </c>
      <c r="B2441" s="1">
        <v>33.178038000000001</v>
      </c>
      <c r="C2441" s="1">
        <v>0.27452500000000002</v>
      </c>
    </row>
    <row r="2442" spans="1:3" x14ac:dyDescent="0.2">
      <c r="A2442" s="246">
        <v>41802.586138279301</v>
      </c>
      <c r="B2442" s="1">
        <v>32.986431000000003</v>
      </c>
      <c r="C2442" s="1">
        <v>0.273009</v>
      </c>
    </row>
    <row r="2443" spans="1:3" x14ac:dyDescent="0.2">
      <c r="A2443" s="246">
        <v>41802.586138286497</v>
      </c>
      <c r="B2443" s="1">
        <v>32.911517000000003</v>
      </c>
      <c r="C2443" s="1">
        <v>0.27241700000000002</v>
      </c>
    </row>
    <row r="2444" spans="1:3" x14ac:dyDescent="0.2">
      <c r="A2444" s="246">
        <v>41802.5861382937</v>
      </c>
      <c r="B2444" s="1">
        <v>32.954968000000001</v>
      </c>
      <c r="C2444" s="1">
        <v>0.27276</v>
      </c>
    </row>
    <row r="2445" spans="1:3" x14ac:dyDescent="0.2">
      <c r="A2445" s="246">
        <v>41802.586138300801</v>
      </c>
      <c r="B2445" s="1">
        <v>33.066941</v>
      </c>
      <c r="C2445" s="1">
        <v>0.273646</v>
      </c>
    </row>
    <row r="2446" spans="1:3" x14ac:dyDescent="0.2">
      <c r="A2446" s="246">
        <v>41802.586138307997</v>
      </c>
      <c r="B2446" s="1">
        <v>33.126964000000001</v>
      </c>
      <c r="C2446" s="1">
        <v>0.274121</v>
      </c>
    </row>
    <row r="2447" spans="1:3" x14ac:dyDescent="0.2">
      <c r="A2447" s="246">
        <v>41802.586138315201</v>
      </c>
      <c r="B2447" s="1">
        <v>33.198663000000003</v>
      </c>
      <c r="C2447" s="1">
        <v>0.27468900000000002</v>
      </c>
    </row>
    <row r="2448" spans="1:3" x14ac:dyDescent="0.2">
      <c r="A2448" s="246">
        <v>41802.586138322396</v>
      </c>
      <c r="B2448" s="1">
        <v>33.315339999999999</v>
      </c>
      <c r="C2448" s="1">
        <v>0.27561200000000002</v>
      </c>
    </row>
    <row r="2449" spans="1:3" x14ac:dyDescent="0.2">
      <c r="A2449" s="246">
        <v>41802.586138329498</v>
      </c>
      <c r="B2449" s="1">
        <v>33.439455000000002</v>
      </c>
      <c r="C2449" s="1">
        <v>0.27659400000000001</v>
      </c>
    </row>
    <row r="2450" spans="1:3" x14ac:dyDescent="0.2">
      <c r="A2450" s="246">
        <v>41802.586138336701</v>
      </c>
      <c r="B2450" s="1">
        <v>33.507654000000002</v>
      </c>
      <c r="C2450" s="1">
        <v>0.27713399999999999</v>
      </c>
    </row>
    <row r="2451" spans="1:3" x14ac:dyDescent="0.2">
      <c r="A2451" s="246">
        <v>41802.586138343897</v>
      </c>
      <c r="B2451" s="1">
        <v>33.504407</v>
      </c>
      <c r="C2451" s="1">
        <v>0.27710800000000002</v>
      </c>
    </row>
    <row r="2452" spans="1:3" x14ac:dyDescent="0.2">
      <c r="A2452" s="247">
        <v>41802.586149807801</v>
      </c>
      <c r="B2452" s="1">
        <v>33.477412000000001</v>
      </c>
      <c r="C2452" s="1">
        <v>0.27689399999999997</v>
      </c>
    </row>
    <row r="2453" spans="1:3" x14ac:dyDescent="0.2">
      <c r="A2453" s="247">
        <v>41802.586149814902</v>
      </c>
      <c r="B2453" s="1">
        <v>33.485109999999999</v>
      </c>
      <c r="C2453" s="1">
        <v>0.27695500000000001</v>
      </c>
    </row>
    <row r="2454" spans="1:3" x14ac:dyDescent="0.2">
      <c r="A2454" s="247">
        <v>41802.586149822098</v>
      </c>
      <c r="B2454" s="1">
        <v>33.502434000000001</v>
      </c>
      <c r="C2454" s="1">
        <v>0.277092</v>
      </c>
    </row>
    <row r="2455" spans="1:3" x14ac:dyDescent="0.2">
      <c r="A2455" s="247">
        <v>41802.586149829302</v>
      </c>
      <c r="B2455" s="1">
        <v>33.417986999999997</v>
      </c>
      <c r="C2455" s="1">
        <v>0.276424</v>
      </c>
    </row>
    <row r="2456" spans="1:3" x14ac:dyDescent="0.2">
      <c r="A2456" s="247">
        <v>41802.586149836497</v>
      </c>
      <c r="B2456" s="1">
        <v>33.184984999999998</v>
      </c>
      <c r="C2456" s="1">
        <v>0.27457999999999999</v>
      </c>
    </row>
    <row r="2457" spans="1:3" x14ac:dyDescent="0.2">
      <c r="A2457" s="247">
        <v>41802.586149843599</v>
      </c>
      <c r="B2457" s="1">
        <v>32.868541</v>
      </c>
      <c r="C2457" s="1">
        <v>0.27207700000000001</v>
      </c>
    </row>
    <row r="2458" spans="1:3" x14ac:dyDescent="0.2">
      <c r="A2458" s="247">
        <v>41802.586149850802</v>
      </c>
      <c r="B2458" s="1">
        <v>32.542878000000002</v>
      </c>
      <c r="C2458" s="1">
        <v>0.26950000000000002</v>
      </c>
    </row>
    <row r="2459" spans="1:3" x14ac:dyDescent="0.2">
      <c r="A2459" s="247">
        <v>41802.586149857998</v>
      </c>
      <c r="B2459" s="1">
        <v>32.195117000000003</v>
      </c>
      <c r="C2459" s="1">
        <v>0.26674799999999999</v>
      </c>
    </row>
    <row r="2460" spans="1:3" x14ac:dyDescent="0.2">
      <c r="A2460" s="247">
        <v>41802.586149865201</v>
      </c>
      <c r="B2460" s="1">
        <v>31.743098</v>
      </c>
      <c r="C2460" s="1">
        <v>0.26317099999999999</v>
      </c>
    </row>
    <row r="2461" spans="1:3" x14ac:dyDescent="0.2">
      <c r="A2461" s="247">
        <v>41802.586149872302</v>
      </c>
      <c r="B2461" s="1">
        <v>31.166350000000001</v>
      </c>
      <c r="C2461" s="1">
        <v>0.258608</v>
      </c>
    </row>
    <row r="2462" spans="1:3" x14ac:dyDescent="0.2">
      <c r="A2462" s="248">
        <v>41802.586161370898</v>
      </c>
      <c r="B2462" s="1">
        <v>30.727831999999999</v>
      </c>
      <c r="C2462" s="1">
        <v>0.25513799999999998</v>
      </c>
    </row>
    <row r="2463" spans="1:3" x14ac:dyDescent="0.2">
      <c r="A2463" s="248">
        <v>41802.586161378102</v>
      </c>
      <c r="B2463" s="1">
        <v>30.501048000000001</v>
      </c>
      <c r="C2463" s="1">
        <v>0.25334299999999998</v>
      </c>
    </row>
    <row r="2464" spans="1:3" x14ac:dyDescent="0.2">
      <c r="A2464" s="248">
        <v>41802.586161385298</v>
      </c>
      <c r="B2464" s="1">
        <v>30.451563</v>
      </c>
      <c r="C2464" s="1">
        <v>0.25295200000000001</v>
      </c>
    </row>
    <row r="2465" spans="1:3" x14ac:dyDescent="0.2">
      <c r="A2465" s="248">
        <v>41802.586161392399</v>
      </c>
      <c r="B2465" s="1">
        <v>30.518640000000001</v>
      </c>
      <c r="C2465" s="1">
        <v>0.25348300000000001</v>
      </c>
    </row>
    <row r="2466" spans="1:3" x14ac:dyDescent="0.2">
      <c r="A2466" s="248">
        <v>41802.586161399602</v>
      </c>
      <c r="B2466" s="1">
        <v>30.718361000000002</v>
      </c>
      <c r="C2466" s="1">
        <v>0.25506299999999998</v>
      </c>
    </row>
    <row r="2467" spans="1:3" x14ac:dyDescent="0.2">
      <c r="A2467" s="248">
        <v>41802.586161406798</v>
      </c>
      <c r="B2467" s="1">
        <v>31.119083</v>
      </c>
      <c r="C2467" s="1">
        <v>0.25823400000000002</v>
      </c>
    </row>
    <row r="2468" spans="1:3" x14ac:dyDescent="0.2">
      <c r="A2468" s="248">
        <v>41802.586161414001</v>
      </c>
      <c r="B2468" s="1">
        <v>31.762073000000001</v>
      </c>
      <c r="C2468" s="1">
        <v>0.26332100000000003</v>
      </c>
    </row>
    <row r="2469" spans="1:3" x14ac:dyDescent="0.2">
      <c r="A2469" s="248">
        <v>41802.586161421103</v>
      </c>
      <c r="B2469" s="1">
        <v>32.321336000000002</v>
      </c>
      <c r="C2469" s="1">
        <v>0.26774700000000001</v>
      </c>
    </row>
    <row r="2470" spans="1:3" x14ac:dyDescent="0.2">
      <c r="A2470" s="248">
        <v>41802.586161428299</v>
      </c>
      <c r="B2470" s="1">
        <v>32.779296000000002</v>
      </c>
      <c r="C2470" s="1">
        <v>0.27137</v>
      </c>
    </row>
    <row r="2471" spans="1:3" x14ac:dyDescent="0.2">
      <c r="A2471" s="248">
        <v>41802.586161435502</v>
      </c>
      <c r="B2471" s="1">
        <v>33.144694999999999</v>
      </c>
      <c r="C2471" s="1">
        <v>0.27426200000000001</v>
      </c>
    </row>
    <row r="2472" spans="1:3" x14ac:dyDescent="0.2">
      <c r="A2472" s="249">
        <v>41802.5861729225</v>
      </c>
      <c r="B2472" s="1">
        <v>33.365631</v>
      </c>
      <c r="C2472" s="1">
        <v>0.27600999999999998</v>
      </c>
    </row>
    <row r="2473" spans="1:3" x14ac:dyDescent="0.2">
      <c r="A2473" s="249">
        <v>41802.586172929703</v>
      </c>
      <c r="B2473" s="1">
        <v>33.440776</v>
      </c>
      <c r="C2473" s="1">
        <v>0.27660400000000002</v>
      </c>
    </row>
    <row r="2474" spans="1:3" x14ac:dyDescent="0.2">
      <c r="A2474" s="249">
        <v>41802.586172936797</v>
      </c>
      <c r="B2474" s="1">
        <v>33.382679000000003</v>
      </c>
      <c r="C2474" s="1">
        <v>0.27614499999999997</v>
      </c>
    </row>
    <row r="2475" spans="1:3" x14ac:dyDescent="0.2">
      <c r="A2475" s="249">
        <v>41802.586172944</v>
      </c>
      <c r="B2475" s="1">
        <v>33.155264000000003</v>
      </c>
      <c r="C2475" s="1">
        <v>0.27434500000000001</v>
      </c>
    </row>
    <row r="2476" spans="1:3" x14ac:dyDescent="0.2">
      <c r="A2476" s="249">
        <v>41802.586172951203</v>
      </c>
      <c r="B2476" s="1">
        <v>32.869185000000002</v>
      </c>
      <c r="C2476" s="1">
        <v>0.27208199999999999</v>
      </c>
    </row>
    <row r="2477" spans="1:3" x14ac:dyDescent="0.2">
      <c r="A2477" s="249">
        <v>41802.586172958399</v>
      </c>
      <c r="B2477" s="1">
        <v>32.526505999999998</v>
      </c>
      <c r="C2477" s="1">
        <v>0.26937</v>
      </c>
    </row>
    <row r="2478" spans="1:3" x14ac:dyDescent="0.2">
      <c r="A2478" s="249">
        <v>41802.586172965603</v>
      </c>
      <c r="B2478" s="1">
        <v>32.152855000000002</v>
      </c>
      <c r="C2478" s="1">
        <v>0.26641399999999998</v>
      </c>
    </row>
    <row r="2479" spans="1:3" x14ac:dyDescent="0.2">
      <c r="A2479" s="249">
        <v>41802.586172972697</v>
      </c>
      <c r="B2479" s="1">
        <v>31.888605999999999</v>
      </c>
      <c r="C2479" s="1">
        <v>0.26432299999999997</v>
      </c>
    </row>
    <row r="2480" spans="1:3" x14ac:dyDescent="0.2">
      <c r="A2480" s="249">
        <v>41802.5861729799</v>
      </c>
      <c r="B2480" s="1">
        <v>31.715374000000001</v>
      </c>
      <c r="C2480" s="1">
        <v>0.26295200000000002</v>
      </c>
    </row>
    <row r="2481" spans="1:3" x14ac:dyDescent="0.2">
      <c r="A2481" s="249">
        <v>41802.586172987103</v>
      </c>
      <c r="B2481" s="1">
        <v>31.575945999999998</v>
      </c>
      <c r="C2481" s="1">
        <v>0.261849</v>
      </c>
    </row>
    <row r="2482" spans="1:3" x14ac:dyDescent="0.2">
      <c r="A2482" s="250">
        <v>41802.586184485699</v>
      </c>
      <c r="B2482" s="1">
        <v>31.467281</v>
      </c>
      <c r="C2482" s="1">
        <v>0.26098900000000003</v>
      </c>
    </row>
    <row r="2483" spans="1:3" x14ac:dyDescent="0.2">
      <c r="A2483" s="250">
        <v>41802.5861844928</v>
      </c>
      <c r="B2483" s="1">
        <v>31.445122000000001</v>
      </c>
      <c r="C2483" s="1">
        <v>0.26081399999999999</v>
      </c>
    </row>
    <row r="2484" spans="1:3" x14ac:dyDescent="0.2">
      <c r="A2484" s="250">
        <v>41802.586184500004</v>
      </c>
      <c r="B2484" s="1">
        <v>31.496839999999999</v>
      </c>
      <c r="C2484" s="1">
        <v>0.26122299999999998</v>
      </c>
    </row>
    <row r="2485" spans="1:3" x14ac:dyDescent="0.2">
      <c r="A2485" s="250">
        <v>41802.5861845072</v>
      </c>
      <c r="B2485" s="1">
        <v>31.590606000000001</v>
      </c>
      <c r="C2485" s="1">
        <v>0.261965</v>
      </c>
    </row>
    <row r="2486" spans="1:3" x14ac:dyDescent="0.2">
      <c r="A2486" s="250">
        <v>41802.586184514403</v>
      </c>
      <c r="B2486" s="1">
        <v>31.664507</v>
      </c>
      <c r="C2486" s="1">
        <v>0.26254899999999998</v>
      </c>
    </row>
    <row r="2487" spans="1:3" x14ac:dyDescent="0.2">
      <c r="A2487" s="250">
        <v>41802.586184521497</v>
      </c>
      <c r="B2487" s="1">
        <v>31.738769000000001</v>
      </c>
      <c r="C2487" s="1">
        <v>0.26313700000000001</v>
      </c>
    </row>
    <row r="2488" spans="1:3" x14ac:dyDescent="0.2">
      <c r="A2488" s="250">
        <v>41802.5861845287</v>
      </c>
      <c r="B2488" s="1">
        <v>31.850633999999999</v>
      </c>
      <c r="C2488" s="1">
        <v>0.26402199999999998</v>
      </c>
    </row>
    <row r="2489" spans="1:3" x14ac:dyDescent="0.2">
      <c r="A2489" s="250">
        <v>41802.586184535903</v>
      </c>
      <c r="B2489" s="1">
        <v>32.061776000000002</v>
      </c>
      <c r="C2489" s="1">
        <v>0.26569300000000001</v>
      </c>
    </row>
    <row r="2490" spans="1:3" x14ac:dyDescent="0.2">
      <c r="A2490" s="250">
        <v>41802.586184543099</v>
      </c>
      <c r="B2490" s="1">
        <v>32.350771999999999</v>
      </c>
      <c r="C2490" s="1">
        <v>0.26798</v>
      </c>
    </row>
    <row r="2491" spans="1:3" x14ac:dyDescent="0.2">
      <c r="A2491" s="250">
        <v>41802.586184550302</v>
      </c>
      <c r="B2491" s="1">
        <v>32.745399999999997</v>
      </c>
      <c r="C2491" s="1">
        <v>0.27110200000000001</v>
      </c>
    </row>
    <row r="2492" spans="1:3" x14ac:dyDescent="0.2">
      <c r="A2492" s="251">
        <v>41802.586196048796</v>
      </c>
      <c r="B2492" s="1">
        <v>33.162503000000001</v>
      </c>
      <c r="C2492" s="1">
        <v>0.27440300000000001</v>
      </c>
    </row>
    <row r="2493" spans="1:3" x14ac:dyDescent="0.2">
      <c r="A2493" s="251">
        <v>41802.586196056</v>
      </c>
      <c r="B2493" s="1">
        <v>33.628214999999997</v>
      </c>
      <c r="C2493" s="1">
        <v>0.278088</v>
      </c>
    </row>
    <row r="2494" spans="1:3" x14ac:dyDescent="0.2">
      <c r="A2494" s="251">
        <v>41802.586196063203</v>
      </c>
      <c r="B2494" s="1">
        <v>34.113224000000002</v>
      </c>
      <c r="C2494" s="1">
        <v>0.28192499999999998</v>
      </c>
    </row>
    <row r="2495" spans="1:3" x14ac:dyDescent="0.2">
      <c r="A2495" s="251">
        <v>41802.586196070399</v>
      </c>
      <c r="B2495" s="1">
        <v>34.569741</v>
      </c>
      <c r="C2495" s="1">
        <v>0.28553800000000001</v>
      </c>
    </row>
    <row r="2496" spans="1:3" x14ac:dyDescent="0.2">
      <c r="A2496" s="251">
        <v>41802.5861960775</v>
      </c>
      <c r="B2496" s="1">
        <v>34.940759</v>
      </c>
      <c r="C2496" s="1">
        <v>0.28847299999999998</v>
      </c>
    </row>
    <row r="2497" spans="1:3" x14ac:dyDescent="0.2">
      <c r="A2497" s="251">
        <v>41802.586196084703</v>
      </c>
      <c r="B2497" s="1">
        <v>35.245713000000002</v>
      </c>
      <c r="C2497" s="1">
        <v>0.29088599999999998</v>
      </c>
    </row>
    <row r="2498" spans="1:3" x14ac:dyDescent="0.2">
      <c r="A2498" s="251">
        <v>41802.586196091899</v>
      </c>
      <c r="B2498" s="1">
        <v>35.488354999999999</v>
      </c>
      <c r="C2498" s="1">
        <v>0.29280600000000001</v>
      </c>
    </row>
    <row r="2499" spans="1:3" x14ac:dyDescent="0.2">
      <c r="A2499" s="251">
        <v>41802.586196099102</v>
      </c>
      <c r="B2499" s="1">
        <v>35.860861999999997</v>
      </c>
      <c r="C2499" s="1">
        <v>0.29575400000000002</v>
      </c>
    </row>
    <row r="2500" spans="1:3" x14ac:dyDescent="0.2">
      <c r="A2500" s="251">
        <v>41802.586196106196</v>
      </c>
      <c r="B2500" s="1">
        <v>36.245873000000003</v>
      </c>
      <c r="C2500" s="1">
        <v>0.29880000000000001</v>
      </c>
    </row>
    <row r="2501" spans="1:3" x14ac:dyDescent="0.2">
      <c r="A2501" s="251">
        <v>41802.5861961134</v>
      </c>
      <c r="B2501" s="1">
        <v>36.631551000000002</v>
      </c>
      <c r="C2501" s="1">
        <v>0.30185200000000001</v>
      </c>
    </row>
    <row r="2502" spans="1:3" x14ac:dyDescent="0.2">
      <c r="A2502" s="252">
        <v>41802.586207600398</v>
      </c>
      <c r="B2502" s="1">
        <v>36.878875999999998</v>
      </c>
      <c r="C2502" s="1">
        <v>0.303809</v>
      </c>
    </row>
    <row r="2503" spans="1:3" x14ac:dyDescent="0.2">
      <c r="A2503" s="252">
        <v>41802.586207607601</v>
      </c>
      <c r="B2503" s="1">
        <v>36.981738</v>
      </c>
      <c r="C2503" s="1">
        <v>0.30462299999999998</v>
      </c>
    </row>
    <row r="2504" spans="1:3" x14ac:dyDescent="0.2">
      <c r="A2504" s="252">
        <v>41802.586207614797</v>
      </c>
      <c r="B2504" s="1">
        <v>36.895870000000002</v>
      </c>
      <c r="C2504" s="1">
        <v>0.30394300000000002</v>
      </c>
    </row>
    <row r="2505" spans="1:3" x14ac:dyDescent="0.2">
      <c r="A2505" s="252">
        <v>41802.586207621898</v>
      </c>
      <c r="B2505" s="1">
        <v>36.569308999999997</v>
      </c>
      <c r="C2505" s="1">
        <v>0.30135899999999999</v>
      </c>
    </row>
    <row r="2506" spans="1:3" x14ac:dyDescent="0.2">
      <c r="A2506" s="252">
        <v>41802.586207629101</v>
      </c>
      <c r="B2506" s="1">
        <v>35.890658999999999</v>
      </c>
      <c r="C2506" s="1">
        <v>0.295989</v>
      </c>
    </row>
    <row r="2507" spans="1:3" x14ac:dyDescent="0.2">
      <c r="A2507" s="252">
        <v>41802.586207636297</v>
      </c>
      <c r="B2507" s="1">
        <v>34.949171999999997</v>
      </c>
      <c r="C2507" s="1">
        <v>0.28854000000000002</v>
      </c>
    </row>
    <row r="2508" spans="1:3" x14ac:dyDescent="0.2">
      <c r="A2508" s="252">
        <v>41802.586207643501</v>
      </c>
      <c r="B2508" s="1">
        <v>33.791054000000003</v>
      </c>
      <c r="C2508" s="1">
        <v>0.27937600000000001</v>
      </c>
    </row>
    <row r="2509" spans="1:3" x14ac:dyDescent="0.2">
      <c r="A2509" s="252">
        <v>41802.586207650602</v>
      </c>
      <c r="B2509" s="1">
        <v>32.788460999999998</v>
      </c>
      <c r="C2509" s="1">
        <v>0.27144299999999999</v>
      </c>
    </row>
    <row r="2510" spans="1:3" x14ac:dyDescent="0.2">
      <c r="A2510" s="252">
        <v>41802.586207657798</v>
      </c>
      <c r="B2510" s="1">
        <v>31.96405</v>
      </c>
      <c r="C2510" s="1">
        <v>0.26491999999999999</v>
      </c>
    </row>
    <row r="2511" spans="1:3" x14ac:dyDescent="0.2">
      <c r="A2511" s="252">
        <v>41802.586207665001</v>
      </c>
      <c r="B2511" s="1">
        <v>31.312978000000001</v>
      </c>
      <c r="C2511" s="1">
        <v>0.259768</v>
      </c>
    </row>
    <row r="2512" spans="1:3" x14ac:dyDescent="0.2">
      <c r="A2512" s="253">
        <v>41802.586219348799</v>
      </c>
      <c r="B2512" s="1">
        <v>30.883441000000001</v>
      </c>
      <c r="C2512" s="1">
        <v>0.25636900000000001</v>
      </c>
    </row>
    <row r="2513" spans="1:3" x14ac:dyDescent="0.2">
      <c r="A2513" s="253">
        <v>41802.586219355901</v>
      </c>
      <c r="B2513" s="1">
        <v>30.652550000000002</v>
      </c>
      <c r="C2513" s="1">
        <v>0.25454199999999999</v>
      </c>
    </row>
    <row r="2514" spans="1:3" x14ac:dyDescent="0.2">
      <c r="A2514" s="253">
        <v>41802.586219363096</v>
      </c>
      <c r="B2514" s="1">
        <v>30.593730999999998</v>
      </c>
      <c r="C2514" s="1">
        <v>0.254077</v>
      </c>
    </row>
    <row r="2515" spans="1:3" x14ac:dyDescent="0.2">
      <c r="A2515" s="253">
        <v>41802.5862193703</v>
      </c>
      <c r="B2515" s="1">
        <v>30.717078999999998</v>
      </c>
      <c r="C2515" s="1">
        <v>0.25505299999999997</v>
      </c>
    </row>
    <row r="2516" spans="1:3" x14ac:dyDescent="0.2">
      <c r="A2516" s="253">
        <v>41802.586219377503</v>
      </c>
      <c r="B2516" s="1">
        <v>30.859009</v>
      </c>
      <c r="C2516" s="1">
        <v>0.25617600000000001</v>
      </c>
    </row>
    <row r="2517" spans="1:3" x14ac:dyDescent="0.2">
      <c r="A2517" s="253">
        <v>41802.586219384597</v>
      </c>
      <c r="B2517" s="1">
        <v>30.994675999999998</v>
      </c>
      <c r="C2517" s="1">
        <v>0.25724900000000001</v>
      </c>
    </row>
    <row r="2518" spans="1:3" x14ac:dyDescent="0.2">
      <c r="A2518" s="253">
        <v>41802.5862193918</v>
      </c>
      <c r="B2518" s="1">
        <v>31.103539999999999</v>
      </c>
      <c r="C2518" s="1">
        <v>0.25811099999999998</v>
      </c>
    </row>
    <row r="2519" spans="1:3" x14ac:dyDescent="0.2">
      <c r="A2519" s="253">
        <v>41802.586219399003</v>
      </c>
      <c r="B2519" s="1">
        <v>31.136883000000001</v>
      </c>
      <c r="C2519" s="1">
        <v>0.25837500000000002</v>
      </c>
    </row>
    <row r="2520" spans="1:3" x14ac:dyDescent="0.2">
      <c r="A2520" s="253">
        <v>41802.586219406199</v>
      </c>
      <c r="B2520" s="1">
        <v>31.187297000000001</v>
      </c>
      <c r="C2520" s="1">
        <v>0.25877299999999998</v>
      </c>
    </row>
    <row r="2521" spans="1:3" x14ac:dyDescent="0.2">
      <c r="A2521" s="253">
        <v>41802.586219413402</v>
      </c>
      <c r="B2521" s="1">
        <v>31.266939000000001</v>
      </c>
      <c r="C2521" s="1">
        <v>0.25940400000000002</v>
      </c>
    </row>
    <row r="2522" spans="1:3" x14ac:dyDescent="0.2">
      <c r="A2522" s="254">
        <v>41802.586230888803</v>
      </c>
      <c r="B2522" s="1">
        <v>31.440470000000001</v>
      </c>
      <c r="C2522" s="1">
        <v>0.26077699999999998</v>
      </c>
    </row>
    <row r="2523" spans="1:3" x14ac:dyDescent="0.2">
      <c r="A2523" s="254">
        <v>41802.586230895999</v>
      </c>
      <c r="B2523" s="1">
        <v>31.665329</v>
      </c>
      <c r="C2523" s="1">
        <v>0.26255600000000001</v>
      </c>
    </row>
    <row r="2524" spans="1:3" x14ac:dyDescent="0.2">
      <c r="A2524" s="254">
        <v>41802.5862309031</v>
      </c>
      <c r="B2524" s="1">
        <v>32.001192000000003</v>
      </c>
      <c r="C2524" s="1">
        <v>0.26521400000000001</v>
      </c>
    </row>
    <row r="2525" spans="1:3" x14ac:dyDescent="0.2">
      <c r="A2525" s="254">
        <v>41802.586230910303</v>
      </c>
      <c r="B2525" s="1">
        <v>32.508184</v>
      </c>
      <c r="C2525" s="1">
        <v>0.26922499999999999</v>
      </c>
    </row>
    <row r="2526" spans="1:3" x14ac:dyDescent="0.2">
      <c r="A2526" s="254">
        <v>41802.586230917499</v>
      </c>
      <c r="B2526" s="1">
        <v>33.200657999999997</v>
      </c>
      <c r="C2526" s="1">
        <v>0.274704</v>
      </c>
    </row>
    <row r="2527" spans="1:3" x14ac:dyDescent="0.2">
      <c r="A2527" s="254">
        <v>41802.586230924702</v>
      </c>
      <c r="B2527" s="1">
        <v>34.019542999999999</v>
      </c>
      <c r="C2527" s="1">
        <v>0.28118399999999999</v>
      </c>
    </row>
    <row r="2528" spans="1:3" x14ac:dyDescent="0.2">
      <c r="A2528" s="254">
        <v>41802.586230931804</v>
      </c>
      <c r="B2528" s="1">
        <v>34.983803999999999</v>
      </c>
      <c r="C2528" s="1">
        <v>0.28881400000000002</v>
      </c>
    </row>
    <row r="2529" spans="1:3" x14ac:dyDescent="0.2">
      <c r="A2529" s="254">
        <v>41802.586230939</v>
      </c>
      <c r="B2529" s="1">
        <v>35.826881999999998</v>
      </c>
      <c r="C2529" s="1">
        <v>0.295485</v>
      </c>
    </row>
    <row r="2530" spans="1:3" x14ac:dyDescent="0.2">
      <c r="A2530" s="254">
        <v>41802.586230946203</v>
      </c>
      <c r="B2530" s="1">
        <v>36.493129000000003</v>
      </c>
      <c r="C2530" s="1">
        <v>0.300757</v>
      </c>
    </row>
    <row r="2531" spans="1:3" x14ac:dyDescent="0.2">
      <c r="A2531" s="254">
        <v>41802.586230953399</v>
      </c>
      <c r="B2531" s="1">
        <v>36.943989000000002</v>
      </c>
      <c r="C2531" s="1">
        <v>0.30432399999999998</v>
      </c>
    </row>
    <row r="2532" spans="1:3" x14ac:dyDescent="0.2">
      <c r="A2532" s="255">
        <v>41802.586242440397</v>
      </c>
      <c r="B2532" s="1">
        <v>37.056690000000003</v>
      </c>
      <c r="C2532" s="1">
        <v>0.30521599999999999</v>
      </c>
    </row>
    <row r="2533" spans="1:3" x14ac:dyDescent="0.2">
      <c r="A2533" s="255">
        <v>41802.586242447498</v>
      </c>
      <c r="B2533" s="1">
        <v>36.857998000000002</v>
      </c>
      <c r="C2533" s="1">
        <v>0.30364400000000002</v>
      </c>
    </row>
    <row r="2534" spans="1:3" x14ac:dyDescent="0.2">
      <c r="A2534" s="255">
        <v>41802.586242454701</v>
      </c>
      <c r="B2534" s="1">
        <v>36.316788000000003</v>
      </c>
      <c r="C2534" s="1">
        <v>0.29936099999999999</v>
      </c>
    </row>
    <row r="2535" spans="1:3" x14ac:dyDescent="0.2">
      <c r="A2535" s="255">
        <v>41802.586242461897</v>
      </c>
      <c r="B2535" s="1">
        <v>35.394289999999998</v>
      </c>
      <c r="C2535" s="1">
        <v>0.29206199999999999</v>
      </c>
    </row>
    <row r="2536" spans="1:3" x14ac:dyDescent="0.2">
      <c r="A2536" s="255">
        <v>41802.5862424691</v>
      </c>
      <c r="B2536" s="1">
        <v>34.271909999999998</v>
      </c>
      <c r="C2536" s="1">
        <v>0.28318100000000002</v>
      </c>
    </row>
    <row r="2537" spans="1:3" x14ac:dyDescent="0.2">
      <c r="A2537" s="255">
        <v>41802.586242476304</v>
      </c>
      <c r="B2537" s="1">
        <v>33.045994</v>
      </c>
      <c r="C2537" s="1">
        <v>0.27348099999999997</v>
      </c>
    </row>
    <row r="2538" spans="1:3" x14ac:dyDescent="0.2">
      <c r="A2538" s="255">
        <v>41802.586242483398</v>
      </c>
      <c r="B2538" s="1">
        <v>31.723756000000002</v>
      </c>
      <c r="C2538" s="1">
        <v>0.26301799999999997</v>
      </c>
    </row>
    <row r="2539" spans="1:3" x14ac:dyDescent="0.2">
      <c r="A2539" s="255">
        <v>41802.586242490601</v>
      </c>
      <c r="B2539" s="1">
        <v>30.538557999999998</v>
      </c>
      <c r="C2539" s="1">
        <v>0.25363999999999998</v>
      </c>
    </row>
    <row r="2540" spans="1:3" x14ac:dyDescent="0.2">
      <c r="A2540" s="255">
        <v>41802.586242497797</v>
      </c>
      <c r="B2540" s="1">
        <v>29.461987000000001</v>
      </c>
      <c r="C2540" s="1">
        <v>0.24512200000000001</v>
      </c>
    </row>
    <row r="2541" spans="1:3" x14ac:dyDescent="0.2">
      <c r="A2541" s="255">
        <v>41802.586242504898</v>
      </c>
      <c r="B2541" s="1">
        <v>28.541737999999999</v>
      </c>
      <c r="C2541" s="1">
        <v>0.23784</v>
      </c>
    </row>
    <row r="2542" spans="1:3" x14ac:dyDescent="0.2">
      <c r="A2542" s="256">
        <v>41802.586254003501</v>
      </c>
      <c r="B2542" s="1">
        <v>27.983242000000001</v>
      </c>
      <c r="C2542" s="1">
        <v>0.23342099999999999</v>
      </c>
    </row>
    <row r="2543" spans="1:3" x14ac:dyDescent="0.2">
      <c r="A2543" s="256">
        <v>41802.586254010697</v>
      </c>
      <c r="B2543" s="1">
        <v>27.796332</v>
      </c>
      <c r="C2543" s="1">
        <v>0.23194200000000001</v>
      </c>
    </row>
    <row r="2544" spans="1:3" x14ac:dyDescent="0.2">
      <c r="A2544" s="256">
        <v>41802.586254017901</v>
      </c>
      <c r="B2544" s="1">
        <v>27.944158000000002</v>
      </c>
      <c r="C2544" s="1">
        <v>0.23311200000000001</v>
      </c>
    </row>
    <row r="2545" spans="1:3" x14ac:dyDescent="0.2">
      <c r="A2545" s="256">
        <v>41802.586254025096</v>
      </c>
      <c r="B2545" s="1">
        <v>28.431331</v>
      </c>
      <c r="C2545" s="1">
        <v>0.23696600000000001</v>
      </c>
    </row>
    <row r="2546" spans="1:3" x14ac:dyDescent="0.2">
      <c r="A2546" s="256">
        <v>41802.586254032198</v>
      </c>
      <c r="B2546" s="1">
        <v>29.163972000000001</v>
      </c>
      <c r="C2546" s="1">
        <v>0.24276400000000001</v>
      </c>
    </row>
    <row r="2547" spans="1:3" x14ac:dyDescent="0.2">
      <c r="A2547" s="256">
        <v>41802.586254039401</v>
      </c>
      <c r="B2547" s="1">
        <v>30.170549000000001</v>
      </c>
      <c r="C2547" s="1">
        <v>0.25072800000000001</v>
      </c>
    </row>
    <row r="2548" spans="1:3" x14ac:dyDescent="0.2">
      <c r="A2548" s="256">
        <v>41802.586254046597</v>
      </c>
      <c r="B2548" s="1">
        <v>31.434000000000001</v>
      </c>
      <c r="C2548" s="1">
        <v>0.26072600000000001</v>
      </c>
    </row>
    <row r="2549" spans="1:3" x14ac:dyDescent="0.2">
      <c r="A2549" s="256">
        <v>41802.5862540538</v>
      </c>
      <c r="B2549" s="1">
        <v>32.617831000000002</v>
      </c>
      <c r="C2549" s="1">
        <v>0.27009300000000003</v>
      </c>
    </row>
    <row r="2550" spans="1:3" x14ac:dyDescent="0.2">
      <c r="A2550" s="256">
        <v>41802.586254060901</v>
      </c>
      <c r="B2550" s="1">
        <v>33.712755000000001</v>
      </c>
      <c r="C2550" s="1">
        <v>0.27875699999999998</v>
      </c>
    </row>
    <row r="2551" spans="1:3" x14ac:dyDescent="0.2">
      <c r="A2551" s="256">
        <v>41802.586254068097</v>
      </c>
      <c r="B2551" s="1">
        <v>34.748652999999997</v>
      </c>
      <c r="C2551" s="1">
        <v>0.28695300000000001</v>
      </c>
    </row>
    <row r="2552" spans="1:3" x14ac:dyDescent="0.2">
      <c r="A2552" s="257">
        <v>41802.586265555103</v>
      </c>
      <c r="B2552" s="1">
        <v>35.560422000000003</v>
      </c>
      <c r="C2552" s="1">
        <v>0.29337600000000003</v>
      </c>
    </row>
    <row r="2553" spans="1:3" x14ac:dyDescent="0.2">
      <c r="A2553" s="257">
        <v>41802.586265562299</v>
      </c>
      <c r="B2553" s="1">
        <v>36.082059000000001</v>
      </c>
      <c r="C2553" s="1">
        <v>0.29750399999999999</v>
      </c>
    </row>
    <row r="2554" spans="1:3" x14ac:dyDescent="0.2">
      <c r="A2554" s="257">
        <v>41802.586265569502</v>
      </c>
      <c r="B2554" s="1">
        <v>36.342632000000002</v>
      </c>
      <c r="C2554" s="1">
        <v>0.299566</v>
      </c>
    </row>
    <row r="2555" spans="1:3" x14ac:dyDescent="0.2">
      <c r="A2555" s="257">
        <v>41802.586265576603</v>
      </c>
      <c r="B2555" s="1">
        <v>36.372912999999997</v>
      </c>
      <c r="C2555" s="1">
        <v>0.29980499999999999</v>
      </c>
    </row>
    <row r="2556" spans="1:3" x14ac:dyDescent="0.2">
      <c r="A2556" s="257">
        <v>41802.586265583799</v>
      </c>
      <c r="B2556" s="1">
        <v>36.294167999999999</v>
      </c>
      <c r="C2556" s="1">
        <v>0.299182</v>
      </c>
    </row>
    <row r="2557" spans="1:3" x14ac:dyDescent="0.2">
      <c r="A2557" s="257">
        <v>41802.586265591002</v>
      </c>
      <c r="B2557" s="1">
        <v>36.046413000000001</v>
      </c>
      <c r="C2557" s="1">
        <v>0.29722199999999999</v>
      </c>
    </row>
    <row r="2558" spans="1:3" x14ac:dyDescent="0.2">
      <c r="A2558" s="257">
        <v>41802.586265598198</v>
      </c>
      <c r="B2558" s="1">
        <v>35.593228000000003</v>
      </c>
      <c r="C2558" s="1">
        <v>0.29363600000000001</v>
      </c>
    </row>
    <row r="2559" spans="1:3" x14ac:dyDescent="0.2">
      <c r="A2559" s="257">
        <v>41802.5862656053</v>
      </c>
      <c r="B2559" s="1">
        <v>35.275962</v>
      </c>
      <c r="C2559" s="1">
        <v>0.291126</v>
      </c>
    </row>
    <row r="2560" spans="1:3" x14ac:dyDescent="0.2">
      <c r="A2560" s="257">
        <v>41802.586265612503</v>
      </c>
      <c r="B2560" s="1">
        <v>35.158202000000003</v>
      </c>
      <c r="C2560" s="1">
        <v>0.29019400000000001</v>
      </c>
    </row>
    <row r="2561" spans="1:3" x14ac:dyDescent="0.2">
      <c r="A2561" s="257">
        <v>41802.586265619699</v>
      </c>
      <c r="B2561" s="1">
        <v>35.117398999999999</v>
      </c>
      <c r="C2561" s="1">
        <v>0.28987099999999999</v>
      </c>
    </row>
    <row r="2562" spans="1:3" x14ac:dyDescent="0.2">
      <c r="A2562" s="258">
        <v>41802.586277095099</v>
      </c>
      <c r="B2562" s="1">
        <v>35.019243000000003</v>
      </c>
      <c r="C2562" s="1">
        <v>0.28909400000000002</v>
      </c>
    </row>
    <row r="2563" spans="1:3" x14ac:dyDescent="0.2">
      <c r="A2563" s="258">
        <v>41802.586277102302</v>
      </c>
      <c r="B2563" s="1">
        <v>34.887121999999998</v>
      </c>
      <c r="C2563" s="1">
        <v>0.288049</v>
      </c>
    </row>
    <row r="2564" spans="1:3" x14ac:dyDescent="0.2">
      <c r="A2564" s="258">
        <v>41802.586277109498</v>
      </c>
      <c r="B2564" s="1">
        <v>34.756005999999999</v>
      </c>
      <c r="C2564" s="1">
        <v>0.28701100000000002</v>
      </c>
    </row>
    <row r="2565" spans="1:3" x14ac:dyDescent="0.2">
      <c r="A2565" s="258">
        <v>41802.586277116701</v>
      </c>
      <c r="B2565" s="1">
        <v>34.615034999999999</v>
      </c>
      <c r="C2565" s="1">
        <v>0.28589599999999998</v>
      </c>
    </row>
    <row r="2566" spans="1:3" x14ac:dyDescent="0.2">
      <c r="A2566" s="258">
        <v>41802.586277123803</v>
      </c>
      <c r="B2566" s="1">
        <v>34.240909000000002</v>
      </c>
      <c r="C2566" s="1">
        <v>0.28293600000000002</v>
      </c>
    </row>
    <row r="2567" spans="1:3" x14ac:dyDescent="0.2">
      <c r="A2567" s="258">
        <v>41802.586277130998</v>
      </c>
      <c r="B2567" s="1">
        <v>33.574393000000001</v>
      </c>
      <c r="C2567" s="1">
        <v>0.27766200000000002</v>
      </c>
    </row>
    <row r="2568" spans="1:3" x14ac:dyDescent="0.2">
      <c r="A2568" s="258">
        <v>41802.586277138202</v>
      </c>
      <c r="B2568" s="1">
        <v>32.702877000000001</v>
      </c>
      <c r="C2568" s="1">
        <v>0.27076600000000001</v>
      </c>
    </row>
    <row r="2569" spans="1:3" x14ac:dyDescent="0.2">
      <c r="A2569" s="258">
        <v>41802.586277145398</v>
      </c>
      <c r="B2569" s="1">
        <v>31.808257000000001</v>
      </c>
      <c r="C2569" s="1">
        <v>0.263687</v>
      </c>
    </row>
    <row r="2570" spans="1:3" x14ac:dyDescent="0.2">
      <c r="A2570" s="258">
        <v>41802.586277152499</v>
      </c>
      <c r="B2570" s="1">
        <v>30.944416</v>
      </c>
      <c r="C2570" s="1">
        <v>0.25685200000000002</v>
      </c>
    </row>
    <row r="2571" spans="1:3" x14ac:dyDescent="0.2">
      <c r="A2571" s="258">
        <v>41802.586277159702</v>
      </c>
      <c r="B2571" s="1">
        <v>30.174386999999999</v>
      </c>
      <c r="C2571" s="1">
        <v>0.25075900000000001</v>
      </c>
    </row>
    <row r="2572" spans="1:3" x14ac:dyDescent="0.2">
      <c r="A2572" s="259">
        <v>41802.586288669903</v>
      </c>
      <c r="B2572" s="1">
        <v>29.595421000000002</v>
      </c>
      <c r="C2572" s="1">
        <v>0.24617800000000001</v>
      </c>
    </row>
    <row r="2573" spans="1:3" x14ac:dyDescent="0.2">
      <c r="A2573" s="259">
        <v>41802.586288676997</v>
      </c>
      <c r="B2573" s="1">
        <v>29.268069000000001</v>
      </c>
      <c r="C2573" s="1">
        <v>0.243587</v>
      </c>
    </row>
    <row r="2574" spans="1:3" x14ac:dyDescent="0.2">
      <c r="A2574" s="259">
        <v>41802.586288684201</v>
      </c>
      <c r="B2574" s="1">
        <v>29.224195000000002</v>
      </c>
      <c r="C2574" s="1">
        <v>0.24324000000000001</v>
      </c>
    </row>
    <row r="2575" spans="1:3" x14ac:dyDescent="0.2">
      <c r="A2575" s="259">
        <v>41802.586288691396</v>
      </c>
      <c r="B2575" s="1">
        <v>29.428061</v>
      </c>
      <c r="C2575" s="1">
        <v>0.24485299999999999</v>
      </c>
    </row>
    <row r="2576" spans="1:3" x14ac:dyDescent="0.2">
      <c r="A2576" s="259">
        <v>41802.5862886986</v>
      </c>
      <c r="B2576" s="1">
        <v>29.781424999999999</v>
      </c>
      <c r="C2576" s="1">
        <v>0.24764900000000001</v>
      </c>
    </row>
    <row r="2577" spans="1:3" x14ac:dyDescent="0.2">
      <c r="A2577" s="259">
        <v>41802.586288705701</v>
      </c>
      <c r="B2577" s="1">
        <v>30.252877999999999</v>
      </c>
      <c r="C2577" s="1">
        <v>0.25137999999999999</v>
      </c>
    </row>
    <row r="2578" spans="1:3" x14ac:dyDescent="0.2">
      <c r="A2578" s="259">
        <v>41802.586288712897</v>
      </c>
      <c r="B2578" s="1">
        <v>30.809470999999998</v>
      </c>
      <c r="C2578" s="1">
        <v>0.25578400000000001</v>
      </c>
    </row>
    <row r="2579" spans="1:3" x14ac:dyDescent="0.2">
      <c r="A2579" s="259">
        <v>41802.5862887201</v>
      </c>
      <c r="B2579" s="1">
        <v>31.300328</v>
      </c>
      <c r="C2579" s="1">
        <v>0.25966800000000001</v>
      </c>
    </row>
    <row r="2580" spans="1:3" x14ac:dyDescent="0.2">
      <c r="A2580" s="259">
        <v>41802.586288727303</v>
      </c>
      <c r="B2580" s="1">
        <v>31.645617999999999</v>
      </c>
      <c r="C2580" s="1">
        <v>0.26240000000000002</v>
      </c>
    </row>
    <row r="2581" spans="1:3" x14ac:dyDescent="0.2">
      <c r="A2581" s="259">
        <v>41802.586288734397</v>
      </c>
      <c r="B2581" s="1">
        <v>31.845714000000001</v>
      </c>
      <c r="C2581" s="1">
        <v>0.26398300000000002</v>
      </c>
    </row>
    <row r="2582" spans="1:3" x14ac:dyDescent="0.2">
      <c r="A2582" s="260">
        <v>41802.586300209899</v>
      </c>
      <c r="B2582" s="1">
        <v>31.990929999999999</v>
      </c>
      <c r="C2582" s="1">
        <v>0.26513199999999998</v>
      </c>
    </row>
    <row r="2583" spans="1:3" x14ac:dyDescent="0.2">
      <c r="A2583" s="260">
        <v>41802.586300217103</v>
      </c>
      <c r="B2583" s="1">
        <v>32.137619000000001</v>
      </c>
      <c r="C2583" s="1">
        <v>0.266293</v>
      </c>
    </row>
    <row r="2584" spans="1:3" x14ac:dyDescent="0.2">
      <c r="A2584" s="260">
        <v>41802.586300224197</v>
      </c>
      <c r="B2584" s="1">
        <v>32.267874999999997</v>
      </c>
      <c r="C2584" s="1">
        <v>0.26732400000000001</v>
      </c>
    </row>
    <row r="2585" spans="1:3" x14ac:dyDescent="0.2">
      <c r="A2585" s="260">
        <v>41802.5863002314</v>
      </c>
      <c r="B2585" s="1">
        <v>32.338996999999999</v>
      </c>
      <c r="C2585" s="1">
        <v>0.26788600000000001</v>
      </c>
    </row>
    <row r="2586" spans="1:3" x14ac:dyDescent="0.2">
      <c r="A2586" s="260">
        <v>41802.586300238603</v>
      </c>
      <c r="B2586" s="1">
        <v>32.425486999999997</v>
      </c>
      <c r="C2586" s="1">
        <v>0.268571</v>
      </c>
    </row>
    <row r="2587" spans="1:3" x14ac:dyDescent="0.2">
      <c r="A2587" s="260">
        <v>41802.586300245799</v>
      </c>
      <c r="B2587" s="1">
        <v>32.612734000000003</v>
      </c>
      <c r="C2587" s="1">
        <v>0.27005200000000001</v>
      </c>
    </row>
    <row r="2588" spans="1:3" x14ac:dyDescent="0.2">
      <c r="A2588" s="260">
        <v>41802.5863002529</v>
      </c>
      <c r="B2588" s="1">
        <v>32.895045000000003</v>
      </c>
      <c r="C2588" s="1">
        <v>0.27228599999999997</v>
      </c>
    </row>
    <row r="2589" spans="1:3" x14ac:dyDescent="0.2">
      <c r="A2589" s="260">
        <v>41802.586300260104</v>
      </c>
      <c r="B2589" s="1">
        <v>33.180633</v>
      </c>
      <c r="C2589" s="1">
        <v>0.27454600000000001</v>
      </c>
    </row>
    <row r="2590" spans="1:3" x14ac:dyDescent="0.2">
      <c r="A2590" s="260">
        <v>41802.5863002673</v>
      </c>
      <c r="B2590" s="1">
        <v>33.438650000000003</v>
      </c>
      <c r="C2590" s="1">
        <v>0.276588</v>
      </c>
    </row>
    <row r="2591" spans="1:3" x14ac:dyDescent="0.2">
      <c r="A2591" s="260">
        <v>41802.586300274503</v>
      </c>
      <c r="B2591" s="1">
        <v>33.702545999999998</v>
      </c>
      <c r="C2591" s="1">
        <v>0.27867599999999998</v>
      </c>
    </row>
    <row r="2592" spans="1:3" x14ac:dyDescent="0.2">
      <c r="A2592" s="261">
        <v>41802.586311772997</v>
      </c>
      <c r="B2592" s="1">
        <v>33.958928</v>
      </c>
      <c r="C2592" s="1">
        <v>0.28070400000000001</v>
      </c>
    </row>
    <row r="2593" spans="1:3" x14ac:dyDescent="0.2">
      <c r="A2593" s="261">
        <v>41802.5863117802</v>
      </c>
      <c r="B2593" s="1">
        <v>34.171174999999998</v>
      </c>
      <c r="C2593" s="1">
        <v>0.28238400000000002</v>
      </c>
    </row>
    <row r="2594" spans="1:3" x14ac:dyDescent="0.2">
      <c r="A2594" s="261">
        <v>41802.586311787403</v>
      </c>
      <c r="B2594" s="1">
        <v>34.310696</v>
      </c>
      <c r="C2594" s="1">
        <v>0.28348800000000002</v>
      </c>
    </row>
    <row r="2595" spans="1:3" x14ac:dyDescent="0.2">
      <c r="A2595" s="261">
        <v>41802.586311794599</v>
      </c>
      <c r="B2595" s="1">
        <v>34.409849999999999</v>
      </c>
      <c r="C2595" s="1">
        <v>0.28427200000000002</v>
      </c>
    </row>
    <row r="2596" spans="1:3" x14ac:dyDescent="0.2">
      <c r="A2596" s="261">
        <v>41802.586311801701</v>
      </c>
      <c r="B2596" s="1">
        <v>34.48471</v>
      </c>
      <c r="C2596" s="1">
        <v>0.28486499999999998</v>
      </c>
    </row>
    <row r="2597" spans="1:3" x14ac:dyDescent="0.2">
      <c r="A2597" s="261">
        <v>41802.586311808896</v>
      </c>
      <c r="B2597" s="1">
        <v>34.467892999999997</v>
      </c>
      <c r="C2597" s="1">
        <v>0.28473199999999999</v>
      </c>
    </row>
    <row r="2598" spans="1:3" x14ac:dyDescent="0.2">
      <c r="A2598" s="261">
        <v>41802.5863118161</v>
      </c>
      <c r="B2598" s="1">
        <v>34.295842999999998</v>
      </c>
      <c r="C2598" s="1">
        <v>0.28337000000000001</v>
      </c>
    </row>
    <row r="2599" spans="1:3" x14ac:dyDescent="0.2">
      <c r="A2599" s="261">
        <v>41802.586311823303</v>
      </c>
      <c r="B2599" s="1">
        <v>34.078736999999997</v>
      </c>
      <c r="C2599" s="1">
        <v>0.28165200000000001</v>
      </c>
    </row>
    <row r="2600" spans="1:3" x14ac:dyDescent="0.2">
      <c r="A2600" s="261">
        <v>41802.586311830397</v>
      </c>
      <c r="B2600" s="1">
        <v>33.884082999999997</v>
      </c>
      <c r="C2600" s="1">
        <v>0.28011200000000003</v>
      </c>
    </row>
    <row r="2601" spans="1:3" x14ac:dyDescent="0.2">
      <c r="A2601" s="261">
        <v>41802.5863118376</v>
      </c>
      <c r="B2601" s="1">
        <v>33.700749999999999</v>
      </c>
      <c r="C2601" s="1">
        <v>0.27866200000000002</v>
      </c>
    </row>
    <row r="2602" spans="1:3" x14ac:dyDescent="0.2">
      <c r="A2602" s="262">
        <v>41802.586323324598</v>
      </c>
      <c r="B2602" s="1">
        <v>33.440776</v>
      </c>
      <c r="C2602" s="1">
        <v>0.27660400000000002</v>
      </c>
    </row>
    <row r="2603" spans="1:3" x14ac:dyDescent="0.2">
      <c r="A2603" s="262">
        <v>41802.586323331801</v>
      </c>
      <c r="B2603" s="1">
        <v>33.163677</v>
      </c>
      <c r="C2603" s="1">
        <v>0.27441199999999999</v>
      </c>
    </row>
    <row r="2604" spans="1:3" x14ac:dyDescent="0.2">
      <c r="A2604" s="262">
        <v>41802.586323338997</v>
      </c>
      <c r="B2604" s="1">
        <v>32.977150999999999</v>
      </c>
      <c r="C2604" s="1">
        <v>0.27293600000000001</v>
      </c>
    </row>
    <row r="2605" spans="1:3" x14ac:dyDescent="0.2">
      <c r="A2605" s="262">
        <v>41802.586323346099</v>
      </c>
      <c r="B2605" s="1">
        <v>32.874634999999998</v>
      </c>
      <c r="C2605" s="1">
        <v>0.27212500000000001</v>
      </c>
    </row>
    <row r="2606" spans="1:3" x14ac:dyDescent="0.2">
      <c r="A2606" s="262">
        <v>41802.586323353302</v>
      </c>
      <c r="B2606" s="1">
        <v>32.747089000000003</v>
      </c>
      <c r="C2606" s="1">
        <v>0.27111600000000002</v>
      </c>
    </row>
    <row r="2607" spans="1:3" x14ac:dyDescent="0.2">
      <c r="A2607" s="262">
        <v>41802.586323360498</v>
      </c>
      <c r="B2607" s="1">
        <v>32.584333999999998</v>
      </c>
      <c r="C2607" s="1">
        <v>0.26982800000000001</v>
      </c>
    </row>
    <row r="2608" spans="1:3" x14ac:dyDescent="0.2">
      <c r="A2608" s="262">
        <v>41802.586323367701</v>
      </c>
      <c r="B2608" s="1">
        <v>32.407595000000001</v>
      </c>
      <c r="C2608" s="1">
        <v>0.26842899999999997</v>
      </c>
    </row>
    <row r="2609" spans="1:3" x14ac:dyDescent="0.2">
      <c r="A2609" s="262">
        <v>41802.586323374897</v>
      </c>
      <c r="B2609" s="1">
        <v>32.327461</v>
      </c>
      <c r="C2609" s="1">
        <v>0.26779500000000001</v>
      </c>
    </row>
    <row r="2610" spans="1:3" x14ac:dyDescent="0.2">
      <c r="A2610" s="262">
        <v>41802.586323381998</v>
      </c>
      <c r="B2610" s="1">
        <v>32.286841000000003</v>
      </c>
      <c r="C2610" s="1">
        <v>0.26747399999999999</v>
      </c>
    </row>
    <row r="2611" spans="1:3" x14ac:dyDescent="0.2">
      <c r="A2611" s="262">
        <v>41802.586323389201</v>
      </c>
      <c r="B2611" s="1">
        <v>32.229289000000001</v>
      </c>
      <c r="C2611" s="1">
        <v>0.26701799999999998</v>
      </c>
    </row>
    <row r="2612" spans="1:3" x14ac:dyDescent="0.2">
      <c r="A2612" s="263">
        <v>41802.586334910899</v>
      </c>
      <c r="B2612" s="1">
        <v>32.329732999999997</v>
      </c>
      <c r="C2612" s="1">
        <v>0.26781300000000002</v>
      </c>
    </row>
    <row r="2613" spans="1:3" x14ac:dyDescent="0.2">
      <c r="A2613" s="263">
        <v>41802.586334918102</v>
      </c>
      <c r="B2613" s="1">
        <v>32.621384999999997</v>
      </c>
      <c r="C2613" s="1">
        <v>0.270121</v>
      </c>
    </row>
    <row r="2614" spans="1:3" x14ac:dyDescent="0.2">
      <c r="A2614" s="263">
        <v>41802.586334925298</v>
      </c>
      <c r="B2614" s="1">
        <v>33.105379999999997</v>
      </c>
      <c r="C2614" s="1">
        <v>0.273951</v>
      </c>
    </row>
    <row r="2615" spans="1:3" x14ac:dyDescent="0.2">
      <c r="A2615" s="263">
        <v>41802.586334932501</v>
      </c>
      <c r="B2615" s="1">
        <v>33.796059</v>
      </c>
      <c r="C2615" s="1">
        <v>0.279416</v>
      </c>
    </row>
    <row r="2616" spans="1:3" x14ac:dyDescent="0.2">
      <c r="A2616" s="263">
        <v>41802.586334939602</v>
      </c>
      <c r="B2616" s="1">
        <v>34.581301000000003</v>
      </c>
      <c r="C2616" s="1">
        <v>0.28562900000000002</v>
      </c>
    </row>
    <row r="2617" spans="1:3" x14ac:dyDescent="0.2">
      <c r="A2617" s="263">
        <v>41802.586334946798</v>
      </c>
      <c r="B2617" s="1">
        <v>35.3934</v>
      </c>
      <c r="C2617" s="1">
        <v>0.29205500000000001</v>
      </c>
    </row>
    <row r="2618" spans="1:3" x14ac:dyDescent="0.2">
      <c r="A2618" s="263">
        <v>41802.586334954001</v>
      </c>
      <c r="B2618" s="1">
        <v>36.260925</v>
      </c>
      <c r="C2618" s="1">
        <v>0.29891899999999999</v>
      </c>
    </row>
    <row r="2619" spans="1:3" x14ac:dyDescent="0.2">
      <c r="A2619" s="263">
        <v>41802.586334961197</v>
      </c>
      <c r="B2619" s="1">
        <v>36.966202000000003</v>
      </c>
      <c r="C2619" s="1">
        <v>0.30449999999999999</v>
      </c>
    </row>
    <row r="2620" spans="1:3" x14ac:dyDescent="0.2">
      <c r="A2620" s="263">
        <v>41802.586334968299</v>
      </c>
      <c r="B2620" s="1">
        <v>37.524628999999997</v>
      </c>
      <c r="C2620" s="1">
        <v>0.308919</v>
      </c>
    </row>
    <row r="2621" spans="1:3" x14ac:dyDescent="0.2">
      <c r="A2621" s="263">
        <v>41802.586334975502</v>
      </c>
      <c r="B2621" s="1">
        <v>37.897320000000001</v>
      </c>
      <c r="C2621" s="1">
        <v>0.31186700000000001</v>
      </c>
    </row>
    <row r="2622" spans="1:3" x14ac:dyDescent="0.2">
      <c r="A2622" s="264">
        <v>41802.586346636097</v>
      </c>
      <c r="B2622" s="1">
        <v>37.955010000000001</v>
      </c>
      <c r="C2622" s="1">
        <v>0.31232399999999999</v>
      </c>
    </row>
    <row r="2623" spans="1:3" x14ac:dyDescent="0.2">
      <c r="A2623" s="264">
        <v>41802.5863466433</v>
      </c>
      <c r="B2623" s="1">
        <v>37.802802</v>
      </c>
      <c r="C2623" s="1">
        <v>0.31112000000000001</v>
      </c>
    </row>
    <row r="2624" spans="1:3" x14ac:dyDescent="0.2">
      <c r="A2624" s="264">
        <v>41802.586346650503</v>
      </c>
      <c r="B2624" s="1">
        <v>37.588343999999999</v>
      </c>
      <c r="C2624" s="1">
        <v>0.309423</v>
      </c>
    </row>
    <row r="2625" spans="1:3" x14ac:dyDescent="0.2">
      <c r="A2625" s="264">
        <v>41802.586346657699</v>
      </c>
      <c r="B2625" s="1">
        <v>37.280489000000003</v>
      </c>
      <c r="C2625" s="1">
        <v>0.30698700000000001</v>
      </c>
    </row>
    <row r="2626" spans="1:3" x14ac:dyDescent="0.2">
      <c r="A2626" s="264">
        <v>41802.586346664801</v>
      </c>
      <c r="B2626" s="1">
        <v>36.941279000000002</v>
      </c>
      <c r="C2626" s="1">
        <v>0.30430299999999999</v>
      </c>
    </row>
    <row r="2627" spans="1:3" x14ac:dyDescent="0.2">
      <c r="A2627" s="264">
        <v>41802.586346671997</v>
      </c>
      <c r="B2627" s="1">
        <v>36.563651999999998</v>
      </c>
      <c r="C2627" s="1">
        <v>0.301315</v>
      </c>
    </row>
    <row r="2628" spans="1:3" x14ac:dyDescent="0.2">
      <c r="A2628" s="264">
        <v>41802.5863466792</v>
      </c>
      <c r="B2628" s="1">
        <v>36.141123</v>
      </c>
      <c r="C2628" s="1">
        <v>0.29797099999999999</v>
      </c>
    </row>
    <row r="2629" spans="1:3" x14ac:dyDescent="0.2">
      <c r="A2629" s="264">
        <v>41802.586346686403</v>
      </c>
      <c r="B2629" s="1">
        <v>35.839776999999998</v>
      </c>
      <c r="C2629" s="1">
        <v>0.29558699999999999</v>
      </c>
    </row>
    <row r="2630" spans="1:3" x14ac:dyDescent="0.2">
      <c r="A2630" s="264">
        <v>41802.586346693497</v>
      </c>
      <c r="B2630" s="1">
        <v>35.586219999999997</v>
      </c>
      <c r="C2630" s="1">
        <v>0.29358099999999998</v>
      </c>
    </row>
    <row r="2631" spans="1:3" x14ac:dyDescent="0.2">
      <c r="A2631" s="264">
        <v>41802.5863467007</v>
      </c>
      <c r="B2631" s="1">
        <v>35.272239999999996</v>
      </c>
      <c r="C2631" s="1">
        <v>0.29109600000000002</v>
      </c>
    </row>
    <row r="2632" spans="1:3" x14ac:dyDescent="0.2">
      <c r="A2632" s="265">
        <v>41802.586358164597</v>
      </c>
      <c r="B2632" s="1">
        <v>34.962988000000003</v>
      </c>
      <c r="C2632" s="1">
        <v>0.28864899999999999</v>
      </c>
    </row>
    <row r="2633" spans="1:3" x14ac:dyDescent="0.2">
      <c r="A2633" s="265">
        <v>41802.5863581718</v>
      </c>
      <c r="B2633" s="1">
        <v>34.698830000000001</v>
      </c>
      <c r="C2633" s="1">
        <v>0.28655900000000001</v>
      </c>
    </row>
    <row r="2634" spans="1:3" x14ac:dyDescent="0.2">
      <c r="A2634" s="265">
        <v>41802.586358178902</v>
      </c>
      <c r="B2634" s="1">
        <v>34.472113999999998</v>
      </c>
      <c r="C2634" s="1">
        <v>0.28476499999999999</v>
      </c>
    </row>
    <row r="2635" spans="1:3" x14ac:dyDescent="0.2">
      <c r="A2635" s="265">
        <v>41802.586358186098</v>
      </c>
      <c r="B2635" s="1">
        <v>34.306719999999999</v>
      </c>
      <c r="C2635" s="1">
        <v>0.28345599999999999</v>
      </c>
    </row>
    <row r="2636" spans="1:3" x14ac:dyDescent="0.2">
      <c r="A2636" s="265">
        <v>41802.586358193301</v>
      </c>
      <c r="B2636" s="1">
        <v>34.162877999999999</v>
      </c>
      <c r="C2636" s="1">
        <v>0.28231800000000001</v>
      </c>
    </row>
    <row r="2637" spans="1:3" x14ac:dyDescent="0.2">
      <c r="A2637" s="265">
        <v>41802.586358200497</v>
      </c>
      <c r="B2637" s="1">
        <v>34.091555999999997</v>
      </c>
      <c r="C2637" s="1">
        <v>0.281754</v>
      </c>
    </row>
    <row r="2638" spans="1:3" x14ac:dyDescent="0.2">
      <c r="A2638" s="265">
        <v>41802.586358207598</v>
      </c>
      <c r="B2638" s="1">
        <v>34.128998000000003</v>
      </c>
      <c r="C2638" s="1">
        <v>0.28205000000000002</v>
      </c>
    </row>
    <row r="2639" spans="1:3" x14ac:dyDescent="0.2">
      <c r="A2639" s="265">
        <v>41802.586358214801</v>
      </c>
      <c r="B2639" s="1">
        <v>34.176141000000001</v>
      </c>
      <c r="C2639" s="1">
        <v>0.28242299999999998</v>
      </c>
    </row>
    <row r="2640" spans="1:3" x14ac:dyDescent="0.2">
      <c r="A2640" s="265">
        <v>41802.586358221997</v>
      </c>
      <c r="B2640" s="1">
        <v>34.217098999999997</v>
      </c>
      <c r="C2640" s="1">
        <v>0.28274700000000003</v>
      </c>
    </row>
    <row r="2641" spans="1:3" x14ac:dyDescent="0.2">
      <c r="A2641" s="265">
        <v>41802.5863582292</v>
      </c>
      <c r="B2641" s="1">
        <v>34.257565</v>
      </c>
      <c r="C2641" s="1">
        <v>0.28306700000000001</v>
      </c>
    </row>
    <row r="2642" spans="1:3" x14ac:dyDescent="0.2">
      <c r="A2642" s="266">
        <v>41802.586369750898</v>
      </c>
      <c r="B2642" s="1">
        <v>34.202568999999997</v>
      </c>
      <c r="C2642" s="1">
        <v>0.28263199999999999</v>
      </c>
    </row>
    <row r="2643" spans="1:3" x14ac:dyDescent="0.2">
      <c r="A2643" s="266">
        <v>41802.586369758101</v>
      </c>
      <c r="B2643" s="1">
        <v>34.008243999999998</v>
      </c>
      <c r="C2643" s="1">
        <v>0.28109499999999998</v>
      </c>
    </row>
    <row r="2644" spans="1:3" x14ac:dyDescent="0.2">
      <c r="A2644" s="266">
        <v>41802.586369765202</v>
      </c>
      <c r="B2644" s="1">
        <v>33.684477999999999</v>
      </c>
      <c r="C2644" s="1">
        <v>0.27853299999999998</v>
      </c>
    </row>
    <row r="2645" spans="1:3" x14ac:dyDescent="0.2">
      <c r="A2645" s="266">
        <v>41802.586369772398</v>
      </c>
      <c r="B2645" s="1">
        <v>33.271666000000003</v>
      </c>
      <c r="C2645" s="1">
        <v>0.27526600000000001</v>
      </c>
    </row>
    <row r="2646" spans="1:3" x14ac:dyDescent="0.2">
      <c r="A2646" s="266">
        <v>41802.586369779601</v>
      </c>
      <c r="B2646" s="1">
        <v>32.810657999999997</v>
      </c>
      <c r="C2646" s="1">
        <v>0.271619</v>
      </c>
    </row>
    <row r="2647" spans="1:3" x14ac:dyDescent="0.2">
      <c r="A2647" s="266">
        <v>41802.586369786797</v>
      </c>
      <c r="B2647" s="1">
        <v>32.277078000000003</v>
      </c>
      <c r="C2647" s="1">
        <v>0.267397</v>
      </c>
    </row>
    <row r="2648" spans="1:3" x14ac:dyDescent="0.2">
      <c r="A2648" s="266">
        <v>41802.586369793898</v>
      </c>
      <c r="B2648" s="1">
        <v>31.675598999999998</v>
      </c>
      <c r="C2648" s="1">
        <v>0.26263700000000001</v>
      </c>
    </row>
    <row r="2649" spans="1:3" x14ac:dyDescent="0.2">
      <c r="A2649" s="266">
        <v>41802.586369801102</v>
      </c>
      <c r="B2649" s="1">
        <v>31.227225000000001</v>
      </c>
      <c r="C2649" s="1">
        <v>0.25908900000000001</v>
      </c>
    </row>
    <row r="2650" spans="1:3" x14ac:dyDescent="0.2">
      <c r="A2650" s="266">
        <v>41802.586369808298</v>
      </c>
      <c r="B2650" s="1">
        <v>30.995236999999999</v>
      </c>
      <c r="C2650" s="1">
        <v>0.25725399999999998</v>
      </c>
    </row>
    <row r="2651" spans="1:3" x14ac:dyDescent="0.2">
      <c r="A2651" s="266">
        <v>41802.586369815501</v>
      </c>
      <c r="B2651" s="1">
        <v>30.895039000000001</v>
      </c>
      <c r="C2651" s="1">
        <v>0.25646099999999999</v>
      </c>
    </row>
    <row r="2652" spans="1:3" x14ac:dyDescent="0.2">
      <c r="A2652" s="267">
        <v>41802.586381279303</v>
      </c>
      <c r="B2652" s="1">
        <v>30.863553</v>
      </c>
      <c r="C2652" s="1">
        <v>0.256212</v>
      </c>
    </row>
    <row r="2653" spans="1:3" x14ac:dyDescent="0.2">
      <c r="A2653" s="267">
        <v>41802.586381286499</v>
      </c>
      <c r="B2653" s="1">
        <v>30.914988000000001</v>
      </c>
      <c r="C2653" s="1">
        <v>0.25661899999999999</v>
      </c>
    </row>
    <row r="2654" spans="1:3" x14ac:dyDescent="0.2">
      <c r="A2654" s="267">
        <v>41802.586381293702</v>
      </c>
      <c r="B2654" s="1">
        <v>31.098535999999999</v>
      </c>
      <c r="C2654" s="1">
        <v>0.25807099999999999</v>
      </c>
    </row>
    <row r="2655" spans="1:3" x14ac:dyDescent="0.2">
      <c r="A2655" s="267">
        <v>41802.586381300898</v>
      </c>
      <c r="B2655" s="1">
        <v>31.430008999999998</v>
      </c>
      <c r="C2655" s="1">
        <v>0.26069399999999998</v>
      </c>
    </row>
    <row r="2656" spans="1:3" x14ac:dyDescent="0.2">
      <c r="A2656" s="267">
        <v>41802.586381308</v>
      </c>
      <c r="B2656" s="1">
        <v>31.763784000000001</v>
      </c>
      <c r="C2656" s="1">
        <v>0.26333499999999999</v>
      </c>
    </row>
    <row r="2657" spans="1:3" x14ac:dyDescent="0.2">
      <c r="A2657" s="267">
        <v>41802.586381315203</v>
      </c>
      <c r="B2657" s="1">
        <v>32.01332</v>
      </c>
      <c r="C2657" s="1">
        <v>0.26530900000000002</v>
      </c>
    </row>
    <row r="2658" spans="1:3" x14ac:dyDescent="0.2">
      <c r="A2658" s="267">
        <v>41802.586381322399</v>
      </c>
      <c r="B2658" s="1">
        <v>32.235951999999997</v>
      </c>
      <c r="C2658" s="1">
        <v>0.267071</v>
      </c>
    </row>
    <row r="2659" spans="1:3" x14ac:dyDescent="0.2">
      <c r="A2659" s="267">
        <v>41802.586381329602</v>
      </c>
      <c r="B2659" s="1">
        <v>32.462367999999998</v>
      </c>
      <c r="C2659" s="1">
        <v>0.26886300000000002</v>
      </c>
    </row>
    <row r="2660" spans="1:3" x14ac:dyDescent="0.2">
      <c r="A2660" s="267">
        <v>41802.586381336703</v>
      </c>
      <c r="B2660" s="1">
        <v>32.686858000000001</v>
      </c>
      <c r="C2660" s="1">
        <v>0.27063900000000002</v>
      </c>
    </row>
    <row r="2661" spans="1:3" x14ac:dyDescent="0.2">
      <c r="A2661" s="267">
        <v>41802.586381343899</v>
      </c>
      <c r="B2661" s="1">
        <v>32.858108999999999</v>
      </c>
      <c r="C2661" s="1">
        <v>0.27199400000000001</v>
      </c>
    </row>
    <row r="2662" spans="1:3" x14ac:dyDescent="0.2">
      <c r="A2662" s="268">
        <v>41802.586392830897</v>
      </c>
      <c r="B2662" s="1">
        <v>32.879041000000001</v>
      </c>
      <c r="C2662" s="1">
        <v>0.27216000000000001</v>
      </c>
    </row>
    <row r="2663" spans="1:3" x14ac:dyDescent="0.2">
      <c r="A2663" s="268">
        <v>41802.5863928381</v>
      </c>
      <c r="B2663" s="1">
        <v>32.757297000000001</v>
      </c>
      <c r="C2663" s="1">
        <v>0.27119599999999999</v>
      </c>
    </row>
    <row r="2664" spans="1:3" x14ac:dyDescent="0.2">
      <c r="A2664" s="268">
        <v>41802.586392845304</v>
      </c>
      <c r="B2664" s="1">
        <v>32.544429000000001</v>
      </c>
      <c r="C2664" s="1">
        <v>0.26951199999999997</v>
      </c>
    </row>
    <row r="2665" spans="1:3" x14ac:dyDescent="0.2">
      <c r="A2665" s="268">
        <v>41802.586392852398</v>
      </c>
      <c r="B2665" s="1">
        <v>32.232742999999999</v>
      </c>
      <c r="C2665" s="1">
        <v>0.26704600000000001</v>
      </c>
    </row>
    <row r="2666" spans="1:3" x14ac:dyDescent="0.2">
      <c r="A2666" s="268">
        <v>41802.586392859601</v>
      </c>
      <c r="B2666" s="1">
        <v>31.804296000000001</v>
      </c>
      <c r="C2666" s="1">
        <v>0.263656</v>
      </c>
    </row>
    <row r="2667" spans="1:3" x14ac:dyDescent="0.2">
      <c r="A2667" s="268">
        <v>41802.586392866797</v>
      </c>
      <c r="B2667" s="1">
        <v>31.264253</v>
      </c>
      <c r="C2667" s="1">
        <v>0.259382</v>
      </c>
    </row>
    <row r="2668" spans="1:3" x14ac:dyDescent="0.2">
      <c r="A2668" s="268">
        <v>41802.586392874</v>
      </c>
      <c r="B2668" s="1">
        <v>30.646632</v>
      </c>
      <c r="C2668" s="1">
        <v>0.25449500000000003</v>
      </c>
    </row>
    <row r="2669" spans="1:3" x14ac:dyDescent="0.2">
      <c r="A2669" s="268">
        <v>41802.586392881101</v>
      </c>
      <c r="B2669" s="1">
        <v>30.067726</v>
      </c>
      <c r="C2669" s="1">
        <v>0.249915</v>
      </c>
    </row>
    <row r="2670" spans="1:3" x14ac:dyDescent="0.2">
      <c r="A2670" s="268">
        <v>41802.586392888297</v>
      </c>
      <c r="B2670" s="1">
        <v>29.541</v>
      </c>
      <c r="C2670" s="1">
        <v>0.24574699999999999</v>
      </c>
    </row>
    <row r="2671" spans="1:3" x14ac:dyDescent="0.2">
      <c r="A2671" s="268">
        <v>41802.5863928955</v>
      </c>
      <c r="B2671" s="1">
        <v>29.080860000000001</v>
      </c>
      <c r="C2671" s="1">
        <v>0.24210599999999999</v>
      </c>
    </row>
    <row r="2672" spans="1:3" x14ac:dyDescent="0.2">
      <c r="A2672" s="269">
        <v>41802.586404417198</v>
      </c>
      <c r="B2672" s="1">
        <v>28.835630999999999</v>
      </c>
      <c r="C2672" s="1">
        <v>0.24016599999999999</v>
      </c>
    </row>
    <row r="2673" spans="1:3" x14ac:dyDescent="0.2">
      <c r="A2673" s="269">
        <v>41802.586404424401</v>
      </c>
      <c r="B2673" s="1">
        <v>28.850667999999999</v>
      </c>
      <c r="C2673" s="1">
        <v>0.240285</v>
      </c>
    </row>
    <row r="2674" spans="1:3" x14ac:dyDescent="0.2">
      <c r="A2674" s="269">
        <v>41802.586404431597</v>
      </c>
      <c r="B2674" s="1">
        <v>29.139303000000002</v>
      </c>
      <c r="C2674" s="1">
        <v>0.24256800000000001</v>
      </c>
    </row>
    <row r="2675" spans="1:3" x14ac:dyDescent="0.2">
      <c r="A2675" s="269">
        <v>41802.5864044388</v>
      </c>
      <c r="B2675" s="1">
        <v>29.693446000000002</v>
      </c>
      <c r="C2675" s="1">
        <v>0.24695300000000001</v>
      </c>
    </row>
    <row r="2676" spans="1:3" x14ac:dyDescent="0.2">
      <c r="A2676" s="269">
        <v>41802.586404445901</v>
      </c>
      <c r="B2676" s="1">
        <v>30.473392</v>
      </c>
      <c r="C2676" s="1">
        <v>0.25312499999999999</v>
      </c>
    </row>
    <row r="2677" spans="1:3" x14ac:dyDescent="0.2">
      <c r="A2677" s="269">
        <v>41802.586404453097</v>
      </c>
      <c r="B2677" s="1">
        <v>31.477122000000001</v>
      </c>
      <c r="C2677" s="1">
        <v>0.26106699999999999</v>
      </c>
    </row>
    <row r="2678" spans="1:3" x14ac:dyDescent="0.2">
      <c r="A2678" s="269">
        <v>41802.5864044603</v>
      </c>
      <c r="B2678" s="1">
        <v>32.666263999999998</v>
      </c>
      <c r="C2678" s="1">
        <v>0.27047599999999999</v>
      </c>
    </row>
    <row r="2679" spans="1:3" x14ac:dyDescent="0.2">
      <c r="A2679" s="269">
        <v>41802.586404467504</v>
      </c>
      <c r="B2679" s="1">
        <v>33.758209999999998</v>
      </c>
      <c r="C2679" s="1">
        <v>0.27911599999999998</v>
      </c>
    </row>
    <row r="2680" spans="1:3" x14ac:dyDescent="0.2">
      <c r="A2680" s="269">
        <v>41802.586404474598</v>
      </c>
      <c r="B2680" s="1">
        <v>34.699919999999999</v>
      </c>
      <c r="C2680" s="1">
        <v>0.28656799999999999</v>
      </c>
    </row>
    <row r="2681" spans="1:3" x14ac:dyDescent="0.2">
      <c r="A2681" s="269">
        <v>41802.586404481801</v>
      </c>
      <c r="B2681" s="1">
        <v>35.449800000000003</v>
      </c>
      <c r="C2681" s="1">
        <v>0.29250100000000001</v>
      </c>
    </row>
    <row r="2682" spans="1:3" x14ac:dyDescent="0.2">
      <c r="A2682" s="270">
        <v>41802.586415968799</v>
      </c>
      <c r="B2682" s="1">
        <v>36.017283999999997</v>
      </c>
      <c r="C2682" s="1">
        <v>0.296991</v>
      </c>
    </row>
    <row r="2683" spans="1:3" x14ac:dyDescent="0.2">
      <c r="A2683" s="270">
        <v>41802.586415976002</v>
      </c>
      <c r="B2683" s="1">
        <v>36.442399999999999</v>
      </c>
      <c r="C2683" s="1">
        <v>0.30035499999999998</v>
      </c>
    </row>
    <row r="2684" spans="1:3" x14ac:dyDescent="0.2">
      <c r="A2684" s="270">
        <v>41802.586415983198</v>
      </c>
      <c r="B2684" s="1">
        <v>36.731557000000002</v>
      </c>
      <c r="C2684" s="1">
        <v>0.302643</v>
      </c>
    </row>
    <row r="2685" spans="1:3" x14ac:dyDescent="0.2">
      <c r="A2685" s="270">
        <v>41802.586415990299</v>
      </c>
      <c r="B2685" s="1">
        <v>36.854506000000001</v>
      </c>
      <c r="C2685" s="1">
        <v>0.303616</v>
      </c>
    </row>
    <row r="2686" spans="1:3" x14ac:dyDescent="0.2">
      <c r="A2686" s="270">
        <v>41802.586415997503</v>
      </c>
      <c r="B2686" s="1">
        <v>36.894219999999997</v>
      </c>
      <c r="C2686" s="1">
        <v>0.30392999999999998</v>
      </c>
    </row>
    <row r="2687" spans="1:3" x14ac:dyDescent="0.2">
      <c r="A2687" s="270">
        <v>41802.586416004699</v>
      </c>
      <c r="B2687" s="1">
        <v>36.881923</v>
      </c>
      <c r="C2687" s="1">
        <v>0.30383300000000002</v>
      </c>
    </row>
    <row r="2688" spans="1:3" x14ac:dyDescent="0.2">
      <c r="A2688" s="270">
        <v>41802.586416011902</v>
      </c>
      <c r="B2688" s="1">
        <v>36.902808999999998</v>
      </c>
      <c r="C2688" s="1">
        <v>0.30399799999999999</v>
      </c>
    </row>
    <row r="2689" spans="1:3" x14ac:dyDescent="0.2">
      <c r="A2689" s="270">
        <v>41802.586416019003</v>
      </c>
      <c r="B2689" s="1">
        <v>36.941555000000001</v>
      </c>
      <c r="C2689" s="1">
        <v>0.30430499999999999</v>
      </c>
    </row>
    <row r="2690" spans="1:3" x14ac:dyDescent="0.2">
      <c r="A2690" s="270">
        <v>41802.586416026199</v>
      </c>
      <c r="B2690" s="1">
        <v>36.859856000000001</v>
      </c>
      <c r="C2690" s="1">
        <v>0.30365799999999998</v>
      </c>
    </row>
    <row r="2691" spans="1:3" x14ac:dyDescent="0.2">
      <c r="A2691" s="270">
        <v>41802.586416033402</v>
      </c>
      <c r="B2691" s="1">
        <v>36.591799000000002</v>
      </c>
      <c r="C2691" s="1">
        <v>0.301537</v>
      </c>
    </row>
    <row r="2692" spans="1:3" x14ac:dyDescent="0.2">
      <c r="A2692" s="271">
        <v>41802.586427508802</v>
      </c>
      <c r="B2692" s="1">
        <v>36.148507000000002</v>
      </c>
      <c r="C2692" s="1">
        <v>0.29803000000000002</v>
      </c>
    </row>
    <row r="2693" spans="1:3" x14ac:dyDescent="0.2">
      <c r="A2693" s="271">
        <v>41802.586427515998</v>
      </c>
      <c r="B2693" s="1">
        <v>35.649766999999997</v>
      </c>
      <c r="C2693" s="1">
        <v>0.29408299999999998</v>
      </c>
    </row>
    <row r="2694" spans="1:3" x14ac:dyDescent="0.2">
      <c r="A2694" s="271">
        <v>41802.586427523202</v>
      </c>
      <c r="B2694" s="1">
        <v>35.060015999999997</v>
      </c>
      <c r="C2694" s="1">
        <v>0.28941699999999998</v>
      </c>
    </row>
    <row r="2695" spans="1:3" x14ac:dyDescent="0.2">
      <c r="A2695" s="271">
        <v>41802.586427530303</v>
      </c>
      <c r="B2695" s="1">
        <v>34.237001999999997</v>
      </c>
      <c r="C2695" s="1">
        <v>0.28290500000000002</v>
      </c>
    </row>
    <row r="2696" spans="1:3" x14ac:dyDescent="0.2">
      <c r="A2696" s="271">
        <v>41802.586427537499</v>
      </c>
      <c r="B2696" s="1">
        <v>33.207129000000002</v>
      </c>
      <c r="C2696" s="1">
        <v>0.274756</v>
      </c>
    </row>
    <row r="2697" spans="1:3" x14ac:dyDescent="0.2">
      <c r="A2697" s="271">
        <v>41802.586427544702</v>
      </c>
      <c r="B2697" s="1">
        <v>32.188493000000001</v>
      </c>
      <c r="C2697" s="1">
        <v>0.26669599999999999</v>
      </c>
    </row>
    <row r="2698" spans="1:3" x14ac:dyDescent="0.2">
      <c r="A2698" s="271">
        <v>41802.586427551898</v>
      </c>
      <c r="B2698" s="1">
        <v>31.298224999999999</v>
      </c>
      <c r="C2698" s="1">
        <v>0.25965100000000002</v>
      </c>
    </row>
    <row r="2699" spans="1:3" x14ac:dyDescent="0.2">
      <c r="A2699" s="271">
        <v>41802.586427559101</v>
      </c>
      <c r="B2699" s="1">
        <v>30.638649000000001</v>
      </c>
      <c r="C2699" s="1">
        <v>0.25443199999999999</v>
      </c>
    </row>
    <row r="2700" spans="1:3" x14ac:dyDescent="0.2">
      <c r="A2700" s="271">
        <v>41802.586427566202</v>
      </c>
      <c r="B2700" s="1">
        <v>30.127842000000001</v>
      </c>
      <c r="C2700" s="1">
        <v>0.25039</v>
      </c>
    </row>
    <row r="2701" spans="1:3" x14ac:dyDescent="0.2">
      <c r="A2701" s="271">
        <v>41802.586427573398</v>
      </c>
      <c r="B2701" s="1">
        <v>29.795064</v>
      </c>
      <c r="C2701" s="1">
        <v>0.24775700000000001</v>
      </c>
    </row>
    <row r="2702" spans="1:3" x14ac:dyDescent="0.2">
      <c r="A2702" s="272">
        <v>41802.586439095103</v>
      </c>
      <c r="B2702" s="1">
        <v>29.811167999999999</v>
      </c>
      <c r="C2702" s="1">
        <v>0.24788499999999999</v>
      </c>
    </row>
    <row r="2703" spans="1:3" x14ac:dyDescent="0.2">
      <c r="A2703" s="272">
        <v>41802.586439102299</v>
      </c>
      <c r="B2703" s="1">
        <v>30.105874</v>
      </c>
      <c r="C2703" s="1">
        <v>0.25021700000000002</v>
      </c>
    </row>
    <row r="2704" spans="1:3" x14ac:dyDescent="0.2">
      <c r="A2704" s="272">
        <v>41802.586439109502</v>
      </c>
      <c r="B2704" s="1">
        <v>30.504086999999998</v>
      </c>
      <c r="C2704" s="1">
        <v>0.25336700000000001</v>
      </c>
    </row>
    <row r="2705" spans="1:3" x14ac:dyDescent="0.2">
      <c r="A2705" s="272">
        <v>41802.586439116698</v>
      </c>
      <c r="B2705" s="1">
        <v>30.972563000000001</v>
      </c>
      <c r="C2705" s="1">
        <v>0.25707400000000002</v>
      </c>
    </row>
    <row r="2706" spans="1:3" x14ac:dyDescent="0.2">
      <c r="A2706" s="272">
        <v>41802.586439123799</v>
      </c>
      <c r="B2706" s="1">
        <v>31.467673000000001</v>
      </c>
      <c r="C2706" s="1">
        <v>0.260992</v>
      </c>
    </row>
    <row r="2707" spans="1:3" x14ac:dyDescent="0.2">
      <c r="A2707" s="272">
        <v>41802.586439131002</v>
      </c>
      <c r="B2707" s="1">
        <v>31.989256000000001</v>
      </c>
      <c r="C2707" s="1">
        <v>0.26511899999999999</v>
      </c>
    </row>
    <row r="2708" spans="1:3" x14ac:dyDescent="0.2">
      <c r="A2708" s="272">
        <v>41802.586439138198</v>
      </c>
      <c r="B2708" s="1">
        <v>32.529291999999998</v>
      </c>
      <c r="C2708" s="1">
        <v>0.26939200000000002</v>
      </c>
    </row>
    <row r="2709" spans="1:3" x14ac:dyDescent="0.2">
      <c r="A2709" s="272">
        <v>41802.586439145402</v>
      </c>
      <c r="B2709" s="1">
        <v>32.930230000000002</v>
      </c>
      <c r="C2709" s="1">
        <v>0.272565</v>
      </c>
    </row>
    <row r="2710" spans="1:3" x14ac:dyDescent="0.2">
      <c r="A2710" s="272">
        <v>41802.586439152503</v>
      </c>
      <c r="B2710" s="1">
        <v>33.273201</v>
      </c>
      <c r="C2710" s="1">
        <v>0.27527800000000002</v>
      </c>
    </row>
    <row r="2711" spans="1:3" x14ac:dyDescent="0.2">
      <c r="A2711" s="272">
        <v>41802.586439159699</v>
      </c>
      <c r="B2711" s="1">
        <v>33.619503000000002</v>
      </c>
      <c r="C2711" s="1">
        <v>0.27801900000000002</v>
      </c>
    </row>
    <row r="2712" spans="1:3" x14ac:dyDescent="0.2">
      <c r="A2712" s="273">
        <v>41802.586450808798</v>
      </c>
      <c r="B2712" s="1">
        <v>33.871065000000002</v>
      </c>
      <c r="C2712" s="1">
        <v>0.28000900000000001</v>
      </c>
    </row>
    <row r="2713" spans="1:3" x14ac:dyDescent="0.2">
      <c r="A2713" s="273">
        <v>41802.586450815899</v>
      </c>
      <c r="B2713" s="1">
        <v>34.001766000000003</v>
      </c>
      <c r="C2713" s="1">
        <v>0.28104299999999999</v>
      </c>
    </row>
    <row r="2714" spans="1:3" x14ac:dyDescent="0.2">
      <c r="A2714" s="273">
        <v>41802.586450823102</v>
      </c>
      <c r="B2714" s="1">
        <v>34.055964000000003</v>
      </c>
      <c r="C2714" s="1">
        <v>0.281472</v>
      </c>
    </row>
    <row r="2715" spans="1:3" x14ac:dyDescent="0.2">
      <c r="A2715" s="273">
        <v>41802.586450830298</v>
      </c>
      <c r="B2715" s="1">
        <v>34.048763999999998</v>
      </c>
      <c r="C2715" s="1">
        <v>0.28141500000000003</v>
      </c>
    </row>
    <row r="2716" spans="1:3" x14ac:dyDescent="0.2">
      <c r="A2716" s="273">
        <v>41802.586450837502</v>
      </c>
      <c r="B2716" s="1">
        <v>34.038003000000003</v>
      </c>
      <c r="C2716" s="1">
        <v>0.28133000000000002</v>
      </c>
    </row>
    <row r="2717" spans="1:3" x14ac:dyDescent="0.2">
      <c r="A2717" s="273">
        <v>41802.586450844603</v>
      </c>
      <c r="B2717" s="1">
        <v>33.981579000000004</v>
      </c>
      <c r="C2717" s="1">
        <v>0.28088400000000002</v>
      </c>
    </row>
    <row r="2718" spans="1:3" x14ac:dyDescent="0.2">
      <c r="A2718" s="273">
        <v>41802.586450851799</v>
      </c>
      <c r="B2718" s="1">
        <v>33.862628999999998</v>
      </c>
      <c r="C2718" s="1">
        <v>0.27994200000000002</v>
      </c>
    </row>
    <row r="2719" spans="1:3" x14ac:dyDescent="0.2">
      <c r="A2719" s="273">
        <v>41802.586450859002</v>
      </c>
      <c r="B2719" s="1">
        <v>33.794215999999999</v>
      </c>
      <c r="C2719" s="1">
        <v>0.27940100000000001</v>
      </c>
    </row>
    <row r="2720" spans="1:3" x14ac:dyDescent="0.2">
      <c r="A2720" s="273">
        <v>41802.586450866198</v>
      </c>
      <c r="B2720" s="1">
        <v>33.781036999999998</v>
      </c>
      <c r="C2720" s="1">
        <v>0.27929700000000002</v>
      </c>
    </row>
    <row r="2721" spans="1:3" x14ac:dyDescent="0.2">
      <c r="A2721" s="273">
        <v>41802.586450873401</v>
      </c>
      <c r="B2721" s="1">
        <v>33.775779</v>
      </c>
      <c r="C2721" s="1">
        <v>0.27925499999999998</v>
      </c>
    </row>
    <row r="2722" spans="1:3" x14ac:dyDescent="0.2">
      <c r="A2722" s="274">
        <v>41802.586462348801</v>
      </c>
      <c r="B2722" s="1">
        <v>33.801209</v>
      </c>
      <c r="C2722" s="1">
        <v>0.27945599999999998</v>
      </c>
    </row>
    <row r="2723" spans="1:3" x14ac:dyDescent="0.2">
      <c r="A2723" s="274">
        <v>41802.586462355997</v>
      </c>
      <c r="B2723" s="1">
        <v>33.854354999999998</v>
      </c>
      <c r="C2723" s="1">
        <v>0.27987699999999999</v>
      </c>
    </row>
    <row r="2724" spans="1:3" x14ac:dyDescent="0.2">
      <c r="A2724" s="274">
        <v>41802.586462363099</v>
      </c>
      <c r="B2724" s="1">
        <v>33.945518999999997</v>
      </c>
      <c r="C2724" s="1">
        <v>0.28059800000000001</v>
      </c>
    </row>
    <row r="2725" spans="1:3" x14ac:dyDescent="0.2">
      <c r="A2725" s="274">
        <v>41802.586462370302</v>
      </c>
      <c r="B2725" s="1">
        <v>34.096637000000001</v>
      </c>
      <c r="C2725" s="1">
        <v>0.28179399999999999</v>
      </c>
    </row>
    <row r="2726" spans="1:3" x14ac:dyDescent="0.2">
      <c r="A2726" s="274">
        <v>41802.586462377498</v>
      </c>
      <c r="B2726" s="1">
        <v>34.259245999999997</v>
      </c>
      <c r="C2726" s="1">
        <v>0.28308100000000003</v>
      </c>
    </row>
    <row r="2727" spans="1:3" x14ac:dyDescent="0.2">
      <c r="A2727" s="274">
        <v>41802.586462384701</v>
      </c>
      <c r="B2727" s="1">
        <v>34.405481999999999</v>
      </c>
      <c r="C2727" s="1">
        <v>0.28423799999999999</v>
      </c>
    </row>
    <row r="2728" spans="1:3" x14ac:dyDescent="0.2">
      <c r="A2728" s="274">
        <v>41802.586462391802</v>
      </c>
      <c r="B2728" s="1">
        <v>34.56073</v>
      </c>
      <c r="C2728" s="1">
        <v>0.285466</v>
      </c>
    </row>
    <row r="2729" spans="1:3" x14ac:dyDescent="0.2">
      <c r="A2729" s="274">
        <v>41802.586462398998</v>
      </c>
      <c r="B2729" s="1">
        <v>34.662202000000001</v>
      </c>
      <c r="C2729" s="1">
        <v>0.286269</v>
      </c>
    </row>
    <row r="2730" spans="1:3" x14ac:dyDescent="0.2">
      <c r="A2730" s="274">
        <v>41802.586462406201</v>
      </c>
      <c r="B2730" s="1">
        <v>34.735849999999999</v>
      </c>
      <c r="C2730" s="1">
        <v>0.286852</v>
      </c>
    </row>
    <row r="2731" spans="1:3" x14ac:dyDescent="0.2">
      <c r="A2731" s="274">
        <v>41802.586462413397</v>
      </c>
      <c r="B2731" s="1">
        <v>34.770505</v>
      </c>
      <c r="C2731" s="1">
        <v>0.28712599999999999</v>
      </c>
    </row>
    <row r="2732" spans="1:3" x14ac:dyDescent="0.2">
      <c r="A2732" s="275">
        <v>41802.586473900403</v>
      </c>
      <c r="B2732" s="1">
        <v>34.722225999999999</v>
      </c>
      <c r="C2732" s="1">
        <v>0.286744</v>
      </c>
    </row>
    <row r="2733" spans="1:3" x14ac:dyDescent="0.2">
      <c r="A2733" s="275">
        <v>41802.586473907497</v>
      </c>
      <c r="B2733" s="1">
        <v>34.598348000000001</v>
      </c>
      <c r="C2733" s="1">
        <v>0.28576400000000002</v>
      </c>
    </row>
    <row r="2734" spans="1:3" x14ac:dyDescent="0.2">
      <c r="A2734" s="275">
        <v>41802.5864739147</v>
      </c>
      <c r="B2734" s="1">
        <v>34.448535</v>
      </c>
      <c r="C2734" s="1">
        <v>0.284578</v>
      </c>
    </row>
    <row r="2735" spans="1:3" x14ac:dyDescent="0.2">
      <c r="A2735" s="275">
        <v>41802.586473921903</v>
      </c>
      <c r="B2735" s="1">
        <v>34.276277999999998</v>
      </c>
      <c r="C2735" s="1">
        <v>0.28321499999999999</v>
      </c>
    </row>
    <row r="2736" spans="1:3" x14ac:dyDescent="0.2">
      <c r="A2736" s="275">
        <v>41802.586473929099</v>
      </c>
      <c r="B2736" s="1">
        <v>34.091794</v>
      </c>
      <c r="C2736" s="1">
        <v>0.28175600000000001</v>
      </c>
    </row>
    <row r="2737" spans="1:3" x14ac:dyDescent="0.2">
      <c r="A2737" s="275">
        <v>41802.5864739362</v>
      </c>
      <c r="B2737" s="1">
        <v>33.877803999999998</v>
      </c>
      <c r="C2737" s="1">
        <v>0.28006199999999998</v>
      </c>
    </row>
    <row r="2738" spans="1:3" x14ac:dyDescent="0.2">
      <c r="A2738" s="275">
        <v>41802.586473943396</v>
      </c>
      <c r="B2738" s="1">
        <v>33.673870000000001</v>
      </c>
      <c r="C2738" s="1">
        <v>0.278449</v>
      </c>
    </row>
    <row r="2739" spans="1:3" x14ac:dyDescent="0.2">
      <c r="A2739" s="275">
        <v>41802.5864739506</v>
      </c>
      <c r="B2739" s="1">
        <v>33.552670999999997</v>
      </c>
      <c r="C2739" s="1">
        <v>0.27749000000000001</v>
      </c>
    </row>
    <row r="2740" spans="1:3" x14ac:dyDescent="0.2">
      <c r="A2740" s="275">
        <v>41802.586473957803</v>
      </c>
      <c r="B2740" s="1">
        <v>33.519404999999999</v>
      </c>
      <c r="C2740" s="1">
        <v>0.277227</v>
      </c>
    </row>
    <row r="2741" spans="1:3" x14ac:dyDescent="0.2">
      <c r="A2741" s="275">
        <v>41802.586473964897</v>
      </c>
      <c r="B2741" s="1">
        <v>33.544649999999997</v>
      </c>
      <c r="C2741" s="1">
        <v>0.27742600000000001</v>
      </c>
    </row>
    <row r="2742" spans="1:3" x14ac:dyDescent="0.2">
      <c r="A2742" s="276">
        <v>41802.586485486703</v>
      </c>
      <c r="B2742" s="1">
        <v>33.565966000000003</v>
      </c>
      <c r="C2742" s="1">
        <v>0.27759499999999998</v>
      </c>
    </row>
    <row r="2743" spans="1:3" x14ac:dyDescent="0.2">
      <c r="A2743" s="276">
        <v>41802.586485493797</v>
      </c>
      <c r="B2743" s="1">
        <v>33.584341000000002</v>
      </c>
      <c r="C2743" s="1">
        <v>0.27773999999999999</v>
      </c>
    </row>
    <row r="2744" spans="1:3" x14ac:dyDescent="0.2">
      <c r="A2744" s="276">
        <v>41802.586485501</v>
      </c>
      <c r="B2744" s="1">
        <v>33.600329000000002</v>
      </c>
      <c r="C2744" s="1">
        <v>0.27786699999999998</v>
      </c>
    </row>
    <row r="2745" spans="1:3" x14ac:dyDescent="0.2">
      <c r="A2745" s="276">
        <v>41802.586485508204</v>
      </c>
      <c r="B2745" s="1">
        <v>33.571761000000002</v>
      </c>
      <c r="C2745" s="1">
        <v>0.27764100000000003</v>
      </c>
    </row>
    <row r="2746" spans="1:3" x14ac:dyDescent="0.2">
      <c r="A2746" s="276">
        <v>41802.5864855154</v>
      </c>
      <c r="B2746" s="1">
        <v>33.442087999999998</v>
      </c>
      <c r="C2746" s="1">
        <v>0.276615</v>
      </c>
    </row>
    <row r="2747" spans="1:3" x14ac:dyDescent="0.2">
      <c r="A2747" s="276">
        <v>41802.586485522603</v>
      </c>
      <c r="B2747" s="1">
        <v>33.205086999999999</v>
      </c>
      <c r="C2747" s="1">
        <v>0.27473999999999998</v>
      </c>
    </row>
    <row r="2748" spans="1:3" x14ac:dyDescent="0.2">
      <c r="A2748" s="276">
        <v>41802.586485529697</v>
      </c>
      <c r="B2748" s="1">
        <v>32.849881000000003</v>
      </c>
      <c r="C2748" s="1">
        <v>0.27192899999999998</v>
      </c>
    </row>
    <row r="2749" spans="1:3" x14ac:dyDescent="0.2">
      <c r="A2749" s="276">
        <v>41802.5864855369</v>
      </c>
      <c r="B2749" s="1">
        <v>32.466996999999999</v>
      </c>
      <c r="C2749" s="1">
        <v>0.268899</v>
      </c>
    </row>
    <row r="2750" spans="1:3" x14ac:dyDescent="0.2">
      <c r="A2750" s="276">
        <v>41802.586485544103</v>
      </c>
      <c r="B2750" s="1">
        <v>32.094282</v>
      </c>
      <c r="C2750" s="1">
        <v>0.26595000000000002</v>
      </c>
    </row>
    <row r="2751" spans="1:3" x14ac:dyDescent="0.2">
      <c r="A2751" s="276">
        <v>41802.586485551299</v>
      </c>
      <c r="B2751" s="1">
        <v>31.711888999999999</v>
      </c>
      <c r="C2751" s="1">
        <v>0.26292399999999999</v>
      </c>
    </row>
    <row r="2752" spans="1:3" x14ac:dyDescent="0.2">
      <c r="A2752" s="277">
        <v>41802.586497038297</v>
      </c>
      <c r="B2752" s="1">
        <v>31.365641</v>
      </c>
      <c r="C2752" s="1">
        <v>0.260185</v>
      </c>
    </row>
    <row r="2753" spans="1:3" x14ac:dyDescent="0.2">
      <c r="A2753" s="277">
        <v>41802.586497045399</v>
      </c>
      <c r="B2753" s="1">
        <v>31.083722000000002</v>
      </c>
      <c r="C2753" s="1">
        <v>0.25795400000000002</v>
      </c>
    </row>
    <row r="2754" spans="1:3" x14ac:dyDescent="0.2">
      <c r="A2754" s="277">
        <v>41802.586497052602</v>
      </c>
      <c r="B2754" s="1">
        <v>30.880286000000002</v>
      </c>
      <c r="C2754" s="1">
        <v>0.25634400000000002</v>
      </c>
    </row>
    <row r="2755" spans="1:3" x14ac:dyDescent="0.2">
      <c r="A2755" s="277">
        <v>41802.586497059798</v>
      </c>
      <c r="B2755" s="1">
        <v>30.789414000000001</v>
      </c>
      <c r="C2755" s="1">
        <v>0.25562499999999999</v>
      </c>
    </row>
    <row r="2756" spans="1:3" x14ac:dyDescent="0.2">
      <c r="A2756" s="277">
        <v>41802.586497067001</v>
      </c>
      <c r="B2756" s="1">
        <v>30.768198999999999</v>
      </c>
      <c r="C2756" s="1">
        <v>0.25545699999999999</v>
      </c>
    </row>
    <row r="2757" spans="1:3" x14ac:dyDescent="0.2">
      <c r="A2757" s="277">
        <v>41802.586497074102</v>
      </c>
      <c r="B2757" s="1">
        <v>30.790403999999999</v>
      </c>
      <c r="C2757" s="1">
        <v>0.255633</v>
      </c>
    </row>
    <row r="2758" spans="1:3" x14ac:dyDescent="0.2">
      <c r="A2758" s="277">
        <v>41802.586497081298</v>
      </c>
      <c r="B2758" s="1">
        <v>30.897334000000001</v>
      </c>
      <c r="C2758" s="1">
        <v>0.25647900000000001</v>
      </c>
    </row>
    <row r="2759" spans="1:3" x14ac:dyDescent="0.2">
      <c r="A2759" s="277">
        <v>41802.586497088501</v>
      </c>
      <c r="B2759" s="1">
        <v>30.999718999999999</v>
      </c>
      <c r="C2759" s="1">
        <v>0.25728899999999999</v>
      </c>
    </row>
    <row r="2760" spans="1:3" x14ac:dyDescent="0.2">
      <c r="A2760" s="277">
        <v>41802.586497095697</v>
      </c>
      <c r="B2760" s="1">
        <v>31.053265</v>
      </c>
      <c r="C2760" s="1">
        <v>0.25771300000000003</v>
      </c>
    </row>
    <row r="2761" spans="1:3" x14ac:dyDescent="0.2">
      <c r="A2761" s="277">
        <v>41802.586497102799</v>
      </c>
      <c r="B2761" s="1">
        <v>31.073098000000002</v>
      </c>
      <c r="C2761" s="1">
        <v>0.25786999999999999</v>
      </c>
    </row>
    <row r="2762" spans="1:3" x14ac:dyDescent="0.2">
      <c r="A2762" s="278">
        <v>41802.586508589797</v>
      </c>
      <c r="B2762" s="1">
        <v>31.072645999999999</v>
      </c>
      <c r="C2762" s="1">
        <v>0.25786599999999998</v>
      </c>
    </row>
    <row r="2763" spans="1:3" x14ac:dyDescent="0.2">
      <c r="A2763" s="278">
        <v>41802.586508597</v>
      </c>
      <c r="B2763" s="1">
        <v>31.110002999999999</v>
      </c>
      <c r="C2763" s="1">
        <v>0.258162</v>
      </c>
    </row>
    <row r="2764" spans="1:3" x14ac:dyDescent="0.2">
      <c r="A2764" s="278">
        <v>41802.586508604203</v>
      </c>
      <c r="B2764" s="1">
        <v>31.224768999999998</v>
      </c>
      <c r="C2764" s="1">
        <v>0.25907000000000002</v>
      </c>
    </row>
    <row r="2765" spans="1:3" x14ac:dyDescent="0.2">
      <c r="A2765" s="278">
        <v>41802.586508611399</v>
      </c>
      <c r="B2765" s="1">
        <v>31.390816999999998</v>
      </c>
      <c r="C2765" s="1">
        <v>0.260384</v>
      </c>
    </row>
    <row r="2766" spans="1:3" x14ac:dyDescent="0.2">
      <c r="A2766" s="278">
        <v>41802.586508618602</v>
      </c>
      <c r="B2766" s="1">
        <v>31.653331999999999</v>
      </c>
      <c r="C2766" s="1">
        <v>0.262461</v>
      </c>
    </row>
    <row r="2767" spans="1:3" x14ac:dyDescent="0.2">
      <c r="A2767" s="278">
        <v>41802.586508625704</v>
      </c>
      <c r="B2767" s="1">
        <v>32.053877999999997</v>
      </c>
      <c r="C2767" s="1">
        <v>0.26562999999999998</v>
      </c>
    </row>
    <row r="2768" spans="1:3" x14ac:dyDescent="0.2">
      <c r="A2768" s="278">
        <v>41802.586508632899</v>
      </c>
      <c r="B2768" s="1">
        <v>32.551436000000002</v>
      </c>
      <c r="C2768" s="1">
        <v>0.269567</v>
      </c>
    </row>
    <row r="2769" spans="1:3" x14ac:dyDescent="0.2">
      <c r="A2769" s="278">
        <v>41802.586508640103</v>
      </c>
      <c r="B2769" s="1">
        <v>33.120164000000003</v>
      </c>
      <c r="C2769" s="1">
        <v>0.27406799999999998</v>
      </c>
    </row>
    <row r="2770" spans="1:3" x14ac:dyDescent="0.2">
      <c r="A2770" s="278">
        <v>41802.586508647299</v>
      </c>
      <c r="B2770" s="1">
        <v>33.679135000000002</v>
      </c>
      <c r="C2770" s="1">
        <v>0.27849000000000002</v>
      </c>
    </row>
    <row r="2771" spans="1:3" x14ac:dyDescent="0.2">
      <c r="A2771" s="278">
        <v>41802.5865086544</v>
      </c>
      <c r="B2771" s="1">
        <v>34.138185</v>
      </c>
      <c r="C2771" s="1">
        <v>0.28212300000000001</v>
      </c>
    </row>
    <row r="2772" spans="1:3" x14ac:dyDescent="0.2">
      <c r="A2772" s="279">
        <v>41802.586520338198</v>
      </c>
      <c r="B2772" s="1">
        <v>34.472420999999997</v>
      </c>
      <c r="C2772" s="1">
        <v>0.28476699999999999</v>
      </c>
    </row>
    <row r="2773" spans="1:3" x14ac:dyDescent="0.2">
      <c r="A2773" s="279">
        <v>41802.586520345401</v>
      </c>
      <c r="B2773" s="1">
        <v>34.726685000000003</v>
      </c>
      <c r="C2773" s="1">
        <v>0.28677900000000001</v>
      </c>
    </row>
    <row r="2774" spans="1:3" x14ac:dyDescent="0.2">
      <c r="A2774" s="279">
        <v>41802.586520352597</v>
      </c>
      <c r="B2774" s="1">
        <v>34.915582999999998</v>
      </c>
      <c r="C2774" s="1">
        <v>0.28827399999999997</v>
      </c>
    </row>
    <row r="2775" spans="1:3" x14ac:dyDescent="0.2">
      <c r="A2775" s="279">
        <v>41802.586520359699</v>
      </c>
      <c r="B2775" s="1">
        <v>35.042400000000001</v>
      </c>
      <c r="C2775" s="1">
        <v>0.28927799999999998</v>
      </c>
    </row>
    <row r="2776" spans="1:3" x14ac:dyDescent="0.2">
      <c r="A2776" s="279">
        <v>41802.586520366902</v>
      </c>
      <c r="B2776" s="1">
        <v>35.062027</v>
      </c>
      <c r="C2776" s="1">
        <v>0.289433</v>
      </c>
    </row>
    <row r="2777" spans="1:3" x14ac:dyDescent="0.2">
      <c r="A2777" s="279">
        <v>41802.586520374098</v>
      </c>
      <c r="B2777" s="1">
        <v>34.959910000000001</v>
      </c>
      <c r="C2777" s="1">
        <v>0.28862500000000002</v>
      </c>
    </row>
    <row r="2778" spans="1:3" x14ac:dyDescent="0.2">
      <c r="A2778" s="279">
        <v>41802.586520381301</v>
      </c>
      <c r="B2778" s="1">
        <v>34.789050000000003</v>
      </c>
      <c r="C2778" s="1">
        <v>0.287273</v>
      </c>
    </row>
    <row r="2779" spans="1:3" x14ac:dyDescent="0.2">
      <c r="A2779" s="279">
        <v>41802.586520388402</v>
      </c>
      <c r="B2779" s="1">
        <v>34.626472</v>
      </c>
      <c r="C2779" s="1">
        <v>0.28598600000000002</v>
      </c>
    </row>
    <row r="2780" spans="1:3" x14ac:dyDescent="0.2">
      <c r="A2780" s="279">
        <v>41802.586520395598</v>
      </c>
      <c r="B2780" s="1">
        <v>34.448166000000001</v>
      </c>
      <c r="C2780" s="1">
        <v>0.284576</v>
      </c>
    </row>
    <row r="2781" spans="1:3" x14ac:dyDescent="0.2">
      <c r="A2781" s="279">
        <v>41802.586520402801</v>
      </c>
      <c r="B2781" s="1">
        <v>34.209293000000002</v>
      </c>
      <c r="C2781" s="1">
        <v>0.28268500000000002</v>
      </c>
    </row>
    <row r="2782" spans="1:3" x14ac:dyDescent="0.2">
      <c r="A2782" s="280">
        <v>41802.586531692999</v>
      </c>
      <c r="B2782" s="1">
        <v>33.926015</v>
      </c>
      <c r="C2782" s="1">
        <v>0.28044400000000003</v>
      </c>
    </row>
    <row r="2783" spans="1:3" x14ac:dyDescent="0.2">
      <c r="A2783" s="280">
        <v>41802.586531700203</v>
      </c>
      <c r="B2783" s="1">
        <v>33.631138999999997</v>
      </c>
      <c r="C2783" s="1">
        <v>0.278111</v>
      </c>
    </row>
    <row r="2784" spans="1:3" x14ac:dyDescent="0.2">
      <c r="A2784" s="280">
        <v>41802.586531707399</v>
      </c>
      <c r="B2784" s="1">
        <v>33.389940000000003</v>
      </c>
      <c r="C2784" s="1">
        <v>0.276202</v>
      </c>
    </row>
    <row r="2785" spans="1:3" x14ac:dyDescent="0.2">
      <c r="A2785" s="280">
        <v>41802.586531714602</v>
      </c>
      <c r="B2785" s="1">
        <v>33.208402999999997</v>
      </c>
      <c r="C2785" s="1">
        <v>0.27476600000000001</v>
      </c>
    </row>
    <row r="2786" spans="1:3" x14ac:dyDescent="0.2">
      <c r="A2786" s="280">
        <v>41802.586531721703</v>
      </c>
      <c r="B2786" s="1">
        <v>32.995035000000001</v>
      </c>
      <c r="C2786" s="1">
        <v>0.27307700000000001</v>
      </c>
    </row>
    <row r="2787" spans="1:3" x14ac:dyDescent="0.2">
      <c r="A2787" s="280">
        <v>41802.586531728899</v>
      </c>
      <c r="B2787" s="1">
        <v>32.721245000000003</v>
      </c>
      <c r="C2787" s="1">
        <v>0.27091100000000001</v>
      </c>
    </row>
    <row r="2788" spans="1:3" x14ac:dyDescent="0.2">
      <c r="A2788" s="280">
        <v>41802.586531736102</v>
      </c>
      <c r="B2788" s="1">
        <v>32.433630999999998</v>
      </c>
      <c r="C2788" s="1">
        <v>0.26863500000000001</v>
      </c>
    </row>
    <row r="2789" spans="1:3" x14ac:dyDescent="0.2">
      <c r="A2789" s="280">
        <v>41802.586531743298</v>
      </c>
      <c r="B2789" s="1">
        <v>32.108490000000003</v>
      </c>
      <c r="C2789" s="1">
        <v>0.26606299999999999</v>
      </c>
    </row>
    <row r="2790" spans="1:3" x14ac:dyDescent="0.2">
      <c r="A2790" s="280">
        <v>41802.586531750399</v>
      </c>
      <c r="B2790" s="1">
        <v>31.731484999999999</v>
      </c>
      <c r="C2790" s="1">
        <v>0.26307900000000001</v>
      </c>
    </row>
    <row r="2791" spans="1:3" x14ac:dyDescent="0.2">
      <c r="A2791" s="280">
        <v>41802.586531757603</v>
      </c>
      <c r="B2791" s="1">
        <v>31.263515999999999</v>
      </c>
      <c r="C2791" s="1">
        <v>0.25937700000000002</v>
      </c>
    </row>
    <row r="2792" spans="1:3" x14ac:dyDescent="0.2">
      <c r="A2792" s="281">
        <v>41802.586543418198</v>
      </c>
      <c r="B2792" s="1">
        <v>30.958922999999999</v>
      </c>
      <c r="C2792" s="1">
        <v>0.25696600000000003</v>
      </c>
    </row>
    <row r="2793" spans="1:3" x14ac:dyDescent="0.2">
      <c r="A2793" s="281">
        <v>41802.586543425401</v>
      </c>
      <c r="B2793" s="1">
        <v>30.922802000000001</v>
      </c>
      <c r="C2793" s="1">
        <v>0.25668099999999999</v>
      </c>
    </row>
    <row r="2794" spans="1:3" x14ac:dyDescent="0.2">
      <c r="A2794" s="281">
        <v>41802.586543432597</v>
      </c>
      <c r="B2794" s="1">
        <v>31.170325999999999</v>
      </c>
      <c r="C2794" s="1">
        <v>0.25863900000000001</v>
      </c>
    </row>
    <row r="2795" spans="1:3" x14ac:dyDescent="0.2">
      <c r="A2795" s="281">
        <v>41802.5865434398</v>
      </c>
      <c r="B2795" s="1">
        <v>31.625791</v>
      </c>
      <c r="C2795" s="1">
        <v>0.262243</v>
      </c>
    </row>
    <row r="2796" spans="1:3" x14ac:dyDescent="0.2">
      <c r="A2796" s="281">
        <v>41802.586543446901</v>
      </c>
      <c r="B2796" s="1">
        <v>32.307481000000003</v>
      </c>
      <c r="C2796" s="1">
        <v>0.26763700000000001</v>
      </c>
    </row>
    <row r="2797" spans="1:3" x14ac:dyDescent="0.2">
      <c r="A2797" s="281">
        <v>41802.586543454097</v>
      </c>
      <c r="B2797" s="1">
        <v>33.289558</v>
      </c>
      <c r="C2797" s="1">
        <v>0.27540799999999999</v>
      </c>
    </row>
    <row r="2798" spans="1:3" x14ac:dyDescent="0.2">
      <c r="A2798" s="281">
        <v>41802.586543461301</v>
      </c>
      <c r="B2798" s="1">
        <v>34.584592999999998</v>
      </c>
      <c r="C2798" s="1">
        <v>0.28565499999999999</v>
      </c>
    </row>
    <row r="2799" spans="1:3" x14ac:dyDescent="0.2">
      <c r="A2799" s="281">
        <v>41802.586543468497</v>
      </c>
      <c r="B2799" s="1">
        <v>35.638129999999997</v>
      </c>
      <c r="C2799" s="1">
        <v>0.293991</v>
      </c>
    </row>
    <row r="2800" spans="1:3" x14ac:dyDescent="0.2">
      <c r="A2800" s="281">
        <v>41802.586543475598</v>
      </c>
      <c r="B2800" s="1">
        <v>36.342762999999998</v>
      </c>
      <c r="C2800" s="1">
        <v>0.29956700000000003</v>
      </c>
    </row>
    <row r="2801" spans="1:3" x14ac:dyDescent="0.2">
      <c r="A2801" s="281">
        <v>41802.586543482801</v>
      </c>
      <c r="B2801" s="1">
        <v>36.741582000000001</v>
      </c>
      <c r="C2801" s="1">
        <v>0.30272300000000002</v>
      </c>
    </row>
    <row r="2802" spans="1:3" x14ac:dyDescent="0.2">
      <c r="A2802" s="282">
        <v>41802.586554993002</v>
      </c>
      <c r="B2802" s="1">
        <v>36.982281999999998</v>
      </c>
      <c r="C2802" s="1">
        <v>0.30462699999999998</v>
      </c>
    </row>
    <row r="2803" spans="1:3" x14ac:dyDescent="0.2">
      <c r="A2803" s="282">
        <v>41802.586555000104</v>
      </c>
      <c r="B2803" s="1">
        <v>37.087792</v>
      </c>
      <c r="C2803" s="1">
        <v>0.30546200000000001</v>
      </c>
    </row>
    <row r="2804" spans="1:3" x14ac:dyDescent="0.2">
      <c r="A2804" s="282">
        <v>41802.586555007299</v>
      </c>
      <c r="B2804" s="1">
        <v>36.978537000000003</v>
      </c>
      <c r="C2804" s="1">
        <v>0.30459700000000001</v>
      </c>
    </row>
    <row r="2805" spans="1:3" x14ac:dyDescent="0.2">
      <c r="A2805" s="282">
        <v>41802.586555014503</v>
      </c>
      <c r="B2805" s="1">
        <v>36.668886000000001</v>
      </c>
      <c r="C2805" s="1">
        <v>0.302147</v>
      </c>
    </row>
    <row r="2806" spans="1:3" x14ac:dyDescent="0.2">
      <c r="A2806" s="282">
        <v>41802.586555021699</v>
      </c>
      <c r="B2806" s="1">
        <v>36.513100999999999</v>
      </c>
      <c r="C2806" s="1">
        <v>0.30091499999999999</v>
      </c>
    </row>
    <row r="2807" spans="1:3" x14ac:dyDescent="0.2">
      <c r="A2807" s="282">
        <v>41802.5865550288</v>
      </c>
      <c r="B2807" s="1">
        <v>36.576087000000001</v>
      </c>
      <c r="C2807" s="1">
        <v>0.30141299999999999</v>
      </c>
    </row>
    <row r="2808" spans="1:3" x14ac:dyDescent="0.2">
      <c r="A2808" s="282">
        <v>41802.586555036003</v>
      </c>
      <c r="B2808" s="1">
        <v>36.791542999999997</v>
      </c>
      <c r="C2808" s="1">
        <v>0.303118</v>
      </c>
    </row>
    <row r="2809" spans="1:3" x14ac:dyDescent="0.2">
      <c r="A2809" s="282">
        <v>41802.586555043199</v>
      </c>
      <c r="B2809" s="1">
        <v>37.004978999999999</v>
      </c>
      <c r="C2809" s="1">
        <v>0.30480699999999999</v>
      </c>
    </row>
    <row r="2810" spans="1:3" x14ac:dyDescent="0.2">
      <c r="A2810" s="282">
        <v>41802.586555050402</v>
      </c>
      <c r="B2810" s="1">
        <v>37.158844999999999</v>
      </c>
      <c r="C2810" s="1">
        <v>0.30602400000000002</v>
      </c>
    </row>
    <row r="2811" spans="1:3" x14ac:dyDescent="0.2">
      <c r="A2811" s="282">
        <v>41802.586555057504</v>
      </c>
      <c r="B2811" s="1">
        <v>37.273412</v>
      </c>
      <c r="C2811" s="1">
        <v>0.30693100000000001</v>
      </c>
    </row>
    <row r="2812" spans="1:3" x14ac:dyDescent="0.2">
      <c r="A2812" s="283">
        <v>41802.586566776103</v>
      </c>
      <c r="B2812" s="1">
        <v>37.330143</v>
      </c>
      <c r="C2812" s="1">
        <v>0.30737999999999999</v>
      </c>
    </row>
    <row r="2813" spans="1:3" x14ac:dyDescent="0.2">
      <c r="A2813" s="283">
        <v>41802.586566783197</v>
      </c>
      <c r="B2813" s="1">
        <v>37.263939999999998</v>
      </c>
      <c r="C2813" s="1">
        <v>0.30685600000000002</v>
      </c>
    </row>
    <row r="2814" spans="1:3" x14ac:dyDescent="0.2">
      <c r="A2814" s="283">
        <v>41802.5865667904</v>
      </c>
      <c r="B2814" s="1">
        <v>37.088537000000002</v>
      </c>
      <c r="C2814" s="1">
        <v>0.30546800000000002</v>
      </c>
    </row>
    <row r="2815" spans="1:3" x14ac:dyDescent="0.2">
      <c r="A2815" s="283">
        <v>41802.586566797603</v>
      </c>
      <c r="B2815" s="1">
        <v>36.841296</v>
      </c>
      <c r="C2815" s="1">
        <v>0.303512</v>
      </c>
    </row>
    <row r="2816" spans="1:3" x14ac:dyDescent="0.2">
      <c r="A2816" s="283">
        <v>41802.586566804799</v>
      </c>
      <c r="B2816" s="1">
        <v>36.539535999999998</v>
      </c>
      <c r="C2816" s="1">
        <v>0.301124</v>
      </c>
    </row>
    <row r="2817" spans="1:3" x14ac:dyDescent="0.2">
      <c r="A2817" s="283">
        <v>41802.5865668119</v>
      </c>
      <c r="B2817" s="1">
        <v>36.224826</v>
      </c>
      <c r="C2817" s="1">
        <v>0.29863400000000001</v>
      </c>
    </row>
    <row r="2818" spans="1:3" x14ac:dyDescent="0.2">
      <c r="A2818" s="283">
        <v>41802.586566819104</v>
      </c>
      <c r="B2818" s="1">
        <v>35.962933</v>
      </c>
      <c r="C2818" s="1">
        <v>0.29656100000000002</v>
      </c>
    </row>
    <row r="2819" spans="1:3" x14ac:dyDescent="0.2">
      <c r="A2819" s="283">
        <v>41802.5865668263</v>
      </c>
      <c r="B2819" s="1">
        <v>35.811838000000002</v>
      </c>
      <c r="C2819" s="1">
        <v>0.29536600000000002</v>
      </c>
    </row>
    <row r="2820" spans="1:3" x14ac:dyDescent="0.2">
      <c r="A2820" s="283">
        <v>41802.586566833503</v>
      </c>
      <c r="B2820" s="1">
        <v>35.749957000000002</v>
      </c>
      <c r="C2820" s="1">
        <v>0.29487600000000003</v>
      </c>
    </row>
    <row r="2821" spans="1:3" x14ac:dyDescent="0.2">
      <c r="A2821" s="283">
        <v>41802.586566840597</v>
      </c>
      <c r="B2821" s="1">
        <v>35.675296000000003</v>
      </c>
      <c r="C2821" s="1">
        <v>0.29428500000000002</v>
      </c>
    </row>
    <row r="2822" spans="1:3" x14ac:dyDescent="0.2">
      <c r="A2822" s="284">
        <v>41802.5865780846</v>
      </c>
      <c r="B2822" s="1">
        <v>35.572234999999999</v>
      </c>
      <c r="C2822" s="1">
        <v>0.29347000000000001</v>
      </c>
    </row>
    <row r="2823" spans="1:3" x14ac:dyDescent="0.2">
      <c r="A2823" s="284">
        <v>41802.586578091701</v>
      </c>
      <c r="B2823" s="1">
        <v>35.492285000000003</v>
      </c>
      <c r="C2823" s="1">
        <v>0.29283700000000001</v>
      </c>
    </row>
    <row r="2824" spans="1:3" x14ac:dyDescent="0.2">
      <c r="A2824" s="284">
        <v>41802.586578098897</v>
      </c>
      <c r="B2824" s="1">
        <v>35.473748000000001</v>
      </c>
      <c r="C2824" s="1">
        <v>0.29269099999999998</v>
      </c>
    </row>
    <row r="2825" spans="1:3" x14ac:dyDescent="0.2">
      <c r="A2825" s="284">
        <v>41802.5865781061</v>
      </c>
      <c r="B2825" s="1">
        <v>35.451580999999997</v>
      </c>
      <c r="C2825" s="1">
        <v>0.29251500000000002</v>
      </c>
    </row>
    <row r="2826" spans="1:3" x14ac:dyDescent="0.2">
      <c r="A2826" s="284">
        <v>41802.586578113303</v>
      </c>
      <c r="B2826" s="1">
        <v>35.313189000000001</v>
      </c>
      <c r="C2826" s="1">
        <v>0.29142000000000001</v>
      </c>
    </row>
    <row r="2827" spans="1:3" x14ac:dyDescent="0.2">
      <c r="A2827" s="284">
        <v>41802.586578120397</v>
      </c>
      <c r="B2827" s="1">
        <v>35.082628</v>
      </c>
      <c r="C2827" s="1">
        <v>0.28959600000000002</v>
      </c>
    </row>
    <row r="2828" spans="1:3" x14ac:dyDescent="0.2">
      <c r="A2828" s="284">
        <v>41802.586578127601</v>
      </c>
      <c r="B2828" s="1">
        <v>34.884112999999999</v>
      </c>
      <c r="C2828" s="1">
        <v>0.28802499999999998</v>
      </c>
    </row>
    <row r="2829" spans="1:3" x14ac:dyDescent="0.2">
      <c r="A2829" s="284">
        <v>41802.586578134797</v>
      </c>
      <c r="B2829" s="1">
        <v>34.731735999999998</v>
      </c>
      <c r="C2829" s="1">
        <v>0.28681899999999999</v>
      </c>
    </row>
    <row r="2830" spans="1:3" x14ac:dyDescent="0.2">
      <c r="A2830" s="284">
        <v>41802.586578142</v>
      </c>
      <c r="B2830" s="1">
        <v>34.623417000000003</v>
      </c>
      <c r="C2830" s="1">
        <v>0.28596199999999999</v>
      </c>
    </row>
    <row r="2831" spans="1:3" x14ac:dyDescent="0.2">
      <c r="A2831" s="284">
        <v>41802.586578149203</v>
      </c>
      <c r="B2831" s="1">
        <v>34.473573000000002</v>
      </c>
      <c r="C2831" s="1">
        <v>0.284777</v>
      </c>
    </row>
    <row r="2832" spans="1:3" x14ac:dyDescent="0.2">
      <c r="A2832" s="285">
        <v>41802.586589647697</v>
      </c>
      <c r="B2832" s="1">
        <v>34.278212000000003</v>
      </c>
      <c r="C2832" s="1">
        <v>0.28323100000000001</v>
      </c>
    </row>
    <row r="2833" spans="1:3" x14ac:dyDescent="0.2">
      <c r="A2833" s="285">
        <v>41802.5865896549</v>
      </c>
      <c r="B2833" s="1">
        <v>34.109662999999998</v>
      </c>
      <c r="C2833" s="1">
        <v>0.28189700000000001</v>
      </c>
    </row>
    <row r="2834" spans="1:3" x14ac:dyDescent="0.2">
      <c r="A2834" s="285">
        <v>41802.586589662104</v>
      </c>
      <c r="B2834" s="1">
        <v>33.995142000000001</v>
      </c>
      <c r="C2834" s="1">
        <v>0.28099099999999999</v>
      </c>
    </row>
    <row r="2835" spans="1:3" x14ac:dyDescent="0.2">
      <c r="A2835" s="285">
        <v>41802.586589669299</v>
      </c>
      <c r="B2835" s="1">
        <v>33.870697</v>
      </c>
      <c r="C2835" s="1">
        <v>0.28000599999999998</v>
      </c>
    </row>
    <row r="2836" spans="1:3" x14ac:dyDescent="0.2">
      <c r="A2836" s="285">
        <v>41802.586589676401</v>
      </c>
      <c r="B2836" s="1">
        <v>33.733932000000003</v>
      </c>
      <c r="C2836" s="1">
        <v>0.27892400000000001</v>
      </c>
    </row>
    <row r="2837" spans="1:3" x14ac:dyDescent="0.2">
      <c r="A2837" s="285">
        <v>41802.586589683597</v>
      </c>
      <c r="B2837" s="1">
        <v>33.611834999999999</v>
      </c>
      <c r="C2837" s="1">
        <v>0.27795799999999998</v>
      </c>
    </row>
    <row r="2838" spans="1:3" x14ac:dyDescent="0.2">
      <c r="A2838" s="285">
        <v>41802.5865896908</v>
      </c>
      <c r="B2838" s="1">
        <v>33.542561999999997</v>
      </c>
      <c r="C2838" s="1">
        <v>0.27740999999999999</v>
      </c>
    </row>
    <row r="2839" spans="1:3" x14ac:dyDescent="0.2">
      <c r="A2839" s="285">
        <v>41802.586589698003</v>
      </c>
      <c r="B2839" s="1">
        <v>33.484833999999999</v>
      </c>
      <c r="C2839" s="1">
        <v>0.276953</v>
      </c>
    </row>
    <row r="2840" spans="1:3" x14ac:dyDescent="0.2">
      <c r="A2840" s="285">
        <v>41802.586589705097</v>
      </c>
      <c r="B2840" s="1">
        <v>33.445089000000003</v>
      </c>
      <c r="C2840" s="1">
        <v>0.27663900000000002</v>
      </c>
    </row>
    <row r="2841" spans="1:3" x14ac:dyDescent="0.2">
      <c r="A2841" s="285">
        <v>41802.5865897123</v>
      </c>
      <c r="B2841" s="1">
        <v>33.442279999999997</v>
      </c>
      <c r="C2841" s="1">
        <v>0.27661599999999997</v>
      </c>
    </row>
    <row r="2842" spans="1:3" x14ac:dyDescent="0.2">
      <c r="A2842" s="286">
        <v>41802.586601210904</v>
      </c>
      <c r="B2842" s="1">
        <v>33.616701999999997</v>
      </c>
      <c r="C2842" s="1">
        <v>0.27799600000000002</v>
      </c>
    </row>
    <row r="2843" spans="1:3" x14ac:dyDescent="0.2">
      <c r="A2843" s="286">
        <v>41802.5866012181</v>
      </c>
      <c r="B2843" s="1">
        <v>33.942042000000001</v>
      </c>
      <c r="C2843" s="1">
        <v>0.28057100000000001</v>
      </c>
    </row>
    <row r="2844" spans="1:3" x14ac:dyDescent="0.2">
      <c r="A2844" s="286">
        <v>41802.586601225201</v>
      </c>
      <c r="B2844" s="1">
        <v>34.370704000000003</v>
      </c>
      <c r="C2844" s="1">
        <v>0.28396300000000002</v>
      </c>
    </row>
    <row r="2845" spans="1:3" x14ac:dyDescent="0.2">
      <c r="A2845" s="286">
        <v>41802.586601232397</v>
      </c>
      <c r="B2845" s="1">
        <v>34.940375000000003</v>
      </c>
      <c r="C2845" s="1">
        <v>0.28847</v>
      </c>
    </row>
    <row r="2846" spans="1:3" x14ac:dyDescent="0.2">
      <c r="A2846" s="286">
        <v>41802.5866012396</v>
      </c>
      <c r="B2846" s="1">
        <v>35.746671999999997</v>
      </c>
      <c r="C2846" s="1">
        <v>0.29485</v>
      </c>
    </row>
    <row r="2847" spans="1:3" x14ac:dyDescent="0.2">
      <c r="A2847" s="286">
        <v>41802.586601246803</v>
      </c>
      <c r="B2847" s="1">
        <v>36.760556000000001</v>
      </c>
      <c r="C2847" s="1">
        <v>0.302873</v>
      </c>
    </row>
    <row r="2848" spans="1:3" x14ac:dyDescent="0.2">
      <c r="A2848" s="286">
        <v>41802.586601253897</v>
      </c>
      <c r="B2848" s="1">
        <v>37.891947000000002</v>
      </c>
      <c r="C2848" s="1">
        <v>0.31182500000000002</v>
      </c>
    </row>
    <row r="2849" spans="1:3" x14ac:dyDescent="0.2">
      <c r="A2849" s="286">
        <v>41802.5866012611</v>
      </c>
      <c r="B2849" s="1">
        <v>38.876088000000003</v>
      </c>
      <c r="C2849" s="1">
        <v>0.31961200000000001</v>
      </c>
    </row>
    <row r="2850" spans="1:3" x14ac:dyDescent="0.2">
      <c r="A2850" s="286">
        <v>41802.586601268296</v>
      </c>
      <c r="B2850" s="1">
        <v>39.741142000000004</v>
      </c>
      <c r="C2850" s="1">
        <v>0.326457</v>
      </c>
    </row>
    <row r="2851" spans="1:3" x14ac:dyDescent="0.2">
      <c r="A2851" s="286">
        <v>41802.5866012755</v>
      </c>
      <c r="B2851" s="1">
        <v>40.486463000000001</v>
      </c>
      <c r="C2851" s="1">
        <v>0.33235399999999998</v>
      </c>
    </row>
    <row r="2852" spans="1:3" x14ac:dyDescent="0.2">
      <c r="A2852" s="287">
        <v>41802.586612959203</v>
      </c>
      <c r="B2852" s="1">
        <v>40.909520999999998</v>
      </c>
      <c r="C2852" s="1">
        <v>0.335702</v>
      </c>
    </row>
    <row r="2853" spans="1:3" x14ac:dyDescent="0.2">
      <c r="A2853" s="287">
        <v>41802.586612966399</v>
      </c>
      <c r="B2853" s="1">
        <v>40.963473999999998</v>
      </c>
      <c r="C2853" s="1">
        <v>0.33612900000000001</v>
      </c>
    </row>
    <row r="2854" spans="1:3" x14ac:dyDescent="0.2">
      <c r="A2854" s="287">
        <v>41802.586612973602</v>
      </c>
      <c r="B2854" s="1">
        <v>40.673870999999998</v>
      </c>
      <c r="C2854" s="1">
        <v>0.33383699999999999</v>
      </c>
    </row>
    <row r="2855" spans="1:3" x14ac:dyDescent="0.2">
      <c r="A2855" s="287">
        <v>41802.586612980798</v>
      </c>
      <c r="B2855" s="1">
        <v>40.124678000000003</v>
      </c>
      <c r="C2855" s="1">
        <v>0.32949200000000001</v>
      </c>
    </row>
    <row r="2856" spans="1:3" x14ac:dyDescent="0.2">
      <c r="A2856" s="287">
        <v>41802.586612988001</v>
      </c>
      <c r="B2856" s="1">
        <v>39.481335999999999</v>
      </c>
      <c r="C2856" s="1">
        <v>0.32440099999999999</v>
      </c>
    </row>
    <row r="2857" spans="1:3" x14ac:dyDescent="0.2">
      <c r="A2857" s="287">
        <v>41802.586612995103</v>
      </c>
      <c r="B2857" s="1">
        <v>38.730196999999997</v>
      </c>
      <c r="C2857" s="1">
        <v>0.31845800000000002</v>
      </c>
    </row>
    <row r="2858" spans="1:3" x14ac:dyDescent="0.2">
      <c r="A2858" s="287">
        <v>41802.586613002299</v>
      </c>
      <c r="B2858" s="1">
        <v>37.863455000000002</v>
      </c>
      <c r="C2858" s="1">
        <v>0.31159999999999999</v>
      </c>
    </row>
    <row r="2859" spans="1:3" x14ac:dyDescent="0.2">
      <c r="A2859" s="287">
        <v>41802.586613009502</v>
      </c>
      <c r="B2859" s="1">
        <v>37.204638000000003</v>
      </c>
      <c r="C2859" s="1">
        <v>0.30638700000000002</v>
      </c>
    </row>
    <row r="2860" spans="1:3" x14ac:dyDescent="0.2">
      <c r="A2860" s="287">
        <v>41802.586613016698</v>
      </c>
      <c r="B2860" s="1">
        <v>36.779598999999997</v>
      </c>
      <c r="C2860" s="1">
        <v>0.30302299999999999</v>
      </c>
    </row>
    <row r="2861" spans="1:3" x14ac:dyDescent="0.2">
      <c r="A2861" s="287">
        <v>41802.586613023799</v>
      </c>
      <c r="B2861" s="1">
        <v>36.568587999999998</v>
      </c>
      <c r="C2861" s="1">
        <v>0.30135400000000001</v>
      </c>
    </row>
    <row r="2862" spans="1:3" x14ac:dyDescent="0.2">
      <c r="A2862" s="288">
        <v>41802.586624777097</v>
      </c>
      <c r="B2862" s="1">
        <v>36.421253999999998</v>
      </c>
      <c r="C2862" s="1">
        <v>0.30018800000000001</v>
      </c>
    </row>
    <row r="2863" spans="1:3" x14ac:dyDescent="0.2">
      <c r="A2863" s="288">
        <v>41802.586624784199</v>
      </c>
      <c r="B2863" s="1">
        <v>36.300831000000002</v>
      </c>
      <c r="C2863" s="1">
        <v>0.29923499999999997</v>
      </c>
    </row>
    <row r="2864" spans="1:3" x14ac:dyDescent="0.2">
      <c r="A2864" s="288">
        <v>41802.586624791402</v>
      </c>
      <c r="B2864" s="1">
        <v>36.201253999999999</v>
      </c>
      <c r="C2864" s="1">
        <v>0.29844700000000002</v>
      </c>
    </row>
    <row r="2865" spans="1:3" x14ac:dyDescent="0.2">
      <c r="A2865" s="288">
        <v>41802.586624798598</v>
      </c>
      <c r="B2865" s="1">
        <v>36.132941000000002</v>
      </c>
      <c r="C2865" s="1">
        <v>0.29790699999999998</v>
      </c>
    </row>
    <row r="2866" spans="1:3" x14ac:dyDescent="0.2">
      <c r="A2866" s="288">
        <v>41802.586624805801</v>
      </c>
      <c r="B2866" s="1">
        <v>35.940795999999999</v>
      </c>
      <c r="C2866" s="1">
        <v>0.29638599999999998</v>
      </c>
    </row>
    <row r="2867" spans="1:3" x14ac:dyDescent="0.2">
      <c r="A2867" s="288">
        <v>41802.586624812902</v>
      </c>
      <c r="B2867" s="1">
        <v>35.606122999999997</v>
      </c>
      <c r="C2867" s="1">
        <v>0.293738</v>
      </c>
    </row>
    <row r="2868" spans="1:3" x14ac:dyDescent="0.2">
      <c r="A2868" s="288">
        <v>41802.586624820098</v>
      </c>
      <c r="B2868" s="1">
        <v>35.143250000000002</v>
      </c>
      <c r="C2868" s="1">
        <v>0.290076</v>
      </c>
    </row>
    <row r="2869" spans="1:3" x14ac:dyDescent="0.2">
      <c r="A2869" s="288">
        <v>41802.586624827301</v>
      </c>
      <c r="B2869" s="1">
        <v>34.750141999999997</v>
      </c>
      <c r="C2869" s="1">
        <v>0.28696500000000003</v>
      </c>
    </row>
    <row r="2870" spans="1:3" x14ac:dyDescent="0.2">
      <c r="A2870" s="288">
        <v>41802.586624834497</v>
      </c>
      <c r="B2870" s="1">
        <v>34.420296</v>
      </c>
      <c r="C2870" s="1">
        <v>0.28435500000000002</v>
      </c>
    </row>
    <row r="2871" spans="1:3" x14ac:dyDescent="0.2">
      <c r="A2871" s="288">
        <v>41802.586624841599</v>
      </c>
      <c r="B2871" s="1">
        <v>34.179465</v>
      </c>
      <c r="C2871" s="1">
        <v>0.28244900000000001</v>
      </c>
    </row>
    <row r="2872" spans="1:3" x14ac:dyDescent="0.2">
      <c r="A2872" s="289">
        <v>41802.586635865599</v>
      </c>
      <c r="B2872" s="1">
        <v>34.039552999999998</v>
      </c>
      <c r="C2872" s="1">
        <v>0.28134199999999998</v>
      </c>
    </row>
    <row r="2873" spans="1:3" x14ac:dyDescent="0.2">
      <c r="A2873" s="289">
        <v>41802.586635872802</v>
      </c>
      <c r="B2873" s="1">
        <v>33.989454000000002</v>
      </c>
      <c r="C2873" s="1">
        <v>0.28094599999999997</v>
      </c>
    </row>
    <row r="2874" spans="1:3" x14ac:dyDescent="0.2">
      <c r="A2874" s="289">
        <v>41802.586635879998</v>
      </c>
      <c r="B2874" s="1">
        <v>33.986598999999998</v>
      </c>
      <c r="C2874" s="1">
        <v>0.28092299999999998</v>
      </c>
    </row>
    <row r="2875" spans="1:3" x14ac:dyDescent="0.2">
      <c r="A2875" s="289">
        <v>41802.586635887201</v>
      </c>
      <c r="B2875" s="1">
        <v>34.028677000000002</v>
      </c>
      <c r="C2875" s="1">
        <v>0.28125600000000001</v>
      </c>
    </row>
    <row r="2876" spans="1:3" x14ac:dyDescent="0.2">
      <c r="A2876" s="289">
        <v>41802.586635894397</v>
      </c>
      <c r="B2876" s="1">
        <v>34.056193999999998</v>
      </c>
      <c r="C2876" s="1">
        <v>0.281474</v>
      </c>
    </row>
    <row r="2877" spans="1:3" x14ac:dyDescent="0.2">
      <c r="A2877" s="289">
        <v>41802.586635901498</v>
      </c>
      <c r="B2877" s="1">
        <v>34.059978000000001</v>
      </c>
      <c r="C2877" s="1">
        <v>0.28150399999999998</v>
      </c>
    </row>
    <row r="2878" spans="1:3" x14ac:dyDescent="0.2">
      <c r="A2878" s="289">
        <v>41802.586635908701</v>
      </c>
      <c r="B2878" s="1">
        <v>33.99832</v>
      </c>
      <c r="C2878" s="1">
        <v>0.28101599999999999</v>
      </c>
    </row>
    <row r="2879" spans="1:3" x14ac:dyDescent="0.2">
      <c r="A2879" s="289">
        <v>41802.586635915897</v>
      </c>
      <c r="B2879" s="1">
        <v>33.909036</v>
      </c>
      <c r="C2879" s="1">
        <v>0.28031</v>
      </c>
    </row>
    <row r="2880" spans="1:3" x14ac:dyDescent="0.2">
      <c r="A2880" s="289">
        <v>41802.5866359231</v>
      </c>
      <c r="B2880" s="1">
        <v>33.825018999999998</v>
      </c>
      <c r="C2880" s="1">
        <v>0.27964499999999998</v>
      </c>
    </row>
    <row r="2881" spans="1:3" x14ac:dyDescent="0.2">
      <c r="A2881" s="289">
        <v>41802.586635930202</v>
      </c>
      <c r="B2881" s="1">
        <v>33.773592000000001</v>
      </c>
      <c r="C2881" s="1">
        <v>0.27923799999999999</v>
      </c>
    </row>
    <row r="2882" spans="1:3" x14ac:dyDescent="0.2">
      <c r="A2882" s="290">
        <v>41802.586647231998</v>
      </c>
      <c r="B2882" s="1">
        <v>33.813121000000002</v>
      </c>
      <c r="C2882" s="1">
        <v>0.27955099999999999</v>
      </c>
    </row>
    <row r="2883" spans="1:3" x14ac:dyDescent="0.2">
      <c r="A2883" s="290">
        <v>41802.586647239201</v>
      </c>
      <c r="B2883" s="1">
        <v>33.913702999999998</v>
      </c>
      <c r="C2883" s="1">
        <v>0.28034700000000001</v>
      </c>
    </row>
    <row r="2884" spans="1:3" x14ac:dyDescent="0.2">
      <c r="A2884" s="290">
        <v>41802.586647246397</v>
      </c>
      <c r="B2884" s="1">
        <v>34.115986999999997</v>
      </c>
      <c r="C2884" s="1">
        <v>0.281947</v>
      </c>
    </row>
    <row r="2885" spans="1:3" x14ac:dyDescent="0.2">
      <c r="A2885" s="290">
        <v>41802.5866472536</v>
      </c>
      <c r="B2885" s="1">
        <v>34.465398</v>
      </c>
      <c r="C2885" s="1">
        <v>0.28471200000000002</v>
      </c>
    </row>
    <row r="2886" spans="1:3" x14ac:dyDescent="0.2">
      <c r="A2886" s="290">
        <v>41802.586647260701</v>
      </c>
      <c r="B2886" s="1">
        <v>34.901282999999999</v>
      </c>
      <c r="C2886" s="1">
        <v>0.288161</v>
      </c>
    </row>
    <row r="2887" spans="1:3" x14ac:dyDescent="0.2">
      <c r="A2887" s="290">
        <v>41802.586647267897</v>
      </c>
      <c r="B2887" s="1">
        <v>35.368492000000003</v>
      </c>
      <c r="C2887" s="1">
        <v>0.29185800000000001</v>
      </c>
    </row>
    <row r="2888" spans="1:3" x14ac:dyDescent="0.2">
      <c r="A2888" s="290">
        <v>41802.5866472751</v>
      </c>
      <c r="B2888" s="1">
        <v>35.903737999999997</v>
      </c>
      <c r="C2888" s="1">
        <v>0.296093</v>
      </c>
    </row>
    <row r="2889" spans="1:3" x14ac:dyDescent="0.2">
      <c r="A2889" s="290">
        <v>41802.586647282304</v>
      </c>
      <c r="B2889" s="1">
        <v>36.399348000000003</v>
      </c>
      <c r="C2889" s="1">
        <v>0.30001499999999998</v>
      </c>
    </row>
    <row r="2890" spans="1:3" x14ac:dyDescent="0.2">
      <c r="A2890" s="290">
        <v>41802.586647289398</v>
      </c>
      <c r="B2890" s="1">
        <v>36.869050999999999</v>
      </c>
      <c r="C2890" s="1">
        <v>0.30373099999999997</v>
      </c>
    </row>
    <row r="2891" spans="1:3" x14ac:dyDescent="0.2">
      <c r="A2891" s="290">
        <v>41802.586647296601</v>
      </c>
      <c r="B2891" s="1">
        <v>37.266711000000001</v>
      </c>
      <c r="C2891" s="1">
        <v>0.30687799999999998</v>
      </c>
    </row>
    <row r="2892" spans="1:3" x14ac:dyDescent="0.2">
      <c r="A2892" s="291">
        <v>41802.586659177199</v>
      </c>
      <c r="B2892" s="1">
        <v>37.446153000000002</v>
      </c>
      <c r="C2892" s="1">
        <v>0.30829800000000002</v>
      </c>
    </row>
    <row r="2893" spans="1:3" x14ac:dyDescent="0.2">
      <c r="A2893" s="291">
        <v>41802.586659184301</v>
      </c>
      <c r="B2893" s="1">
        <v>37.42539</v>
      </c>
      <c r="C2893" s="1">
        <v>0.30813299999999999</v>
      </c>
    </row>
    <row r="2894" spans="1:3" x14ac:dyDescent="0.2">
      <c r="A2894" s="291">
        <v>41802.586659191496</v>
      </c>
      <c r="B2894" s="1">
        <v>37.232762000000001</v>
      </c>
      <c r="C2894" s="1">
        <v>0.30660900000000002</v>
      </c>
    </row>
    <row r="2895" spans="1:3" x14ac:dyDescent="0.2">
      <c r="A2895" s="291">
        <v>41802.5866591987</v>
      </c>
      <c r="B2895" s="1">
        <v>36.834257999999998</v>
      </c>
      <c r="C2895" s="1">
        <v>0.303456</v>
      </c>
    </row>
    <row r="2896" spans="1:3" x14ac:dyDescent="0.2">
      <c r="A2896" s="291">
        <v>41802.586659205903</v>
      </c>
      <c r="B2896" s="1">
        <v>36.255305999999997</v>
      </c>
      <c r="C2896" s="1">
        <v>0.298875</v>
      </c>
    </row>
    <row r="2897" spans="1:3" x14ac:dyDescent="0.2">
      <c r="A2897" s="291">
        <v>41802.586659212997</v>
      </c>
      <c r="B2897" s="1">
        <v>35.486497999999997</v>
      </c>
      <c r="C2897" s="1">
        <v>0.292792</v>
      </c>
    </row>
    <row r="2898" spans="1:3" x14ac:dyDescent="0.2">
      <c r="A2898" s="291">
        <v>41802.5866592202</v>
      </c>
      <c r="B2898" s="1">
        <v>34.589973999999998</v>
      </c>
      <c r="C2898" s="1">
        <v>0.28569800000000001</v>
      </c>
    </row>
    <row r="2899" spans="1:3" x14ac:dyDescent="0.2">
      <c r="A2899" s="291">
        <v>41802.586659227403</v>
      </c>
      <c r="B2899" s="1">
        <v>33.823107999999998</v>
      </c>
      <c r="C2899" s="1">
        <v>0.27962999999999999</v>
      </c>
    </row>
    <row r="2900" spans="1:3" x14ac:dyDescent="0.2">
      <c r="A2900" s="291">
        <v>41802.586659234599</v>
      </c>
      <c r="B2900" s="1">
        <v>33.172373999999998</v>
      </c>
      <c r="C2900" s="1">
        <v>0.27448099999999998</v>
      </c>
    </row>
    <row r="2901" spans="1:3" x14ac:dyDescent="0.2">
      <c r="A2901" s="291">
        <v>41802.586659241802</v>
      </c>
      <c r="B2901" s="1">
        <v>32.658772999999997</v>
      </c>
      <c r="C2901" s="1">
        <v>0.27041700000000002</v>
      </c>
    </row>
    <row r="2902" spans="1:3" x14ac:dyDescent="0.2">
      <c r="A2902" s="292">
        <v>41802.586670705597</v>
      </c>
      <c r="B2902" s="1">
        <v>32.189345000000003</v>
      </c>
      <c r="C2902" s="1">
        <v>0.26670199999999999</v>
      </c>
    </row>
    <row r="2903" spans="1:3" x14ac:dyDescent="0.2">
      <c r="A2903" s="292">
        <v>41802.586670712801</v>
      </c>
      <c r="B2903" s="1">
        <v>31.779558000000002</v>
      </c>
      <c r="C2903" s="1">
        <v>0.26346000000000003</v>
      </c>
    </row>
    <row r="2904" spans="1:3" x14ac:dyDescent="0.2">
      <c r="A2904" s="292">
        <v>41802.586670719997</v>
      </c>
      <c r="B2904" s="1">
        <v>31.438704999999999</v>
      </c>
      <c r="C2904" s="1">
        <v>0.26076300000000002</v>
      </c>
    </row>
    <row r="2905" spans="1:3" x14ac:dyDescent="0.2">
      <c r="A2905" s="292">
        <v>41802.586670727098</v>
      </c>
      <c r="B2905" s="1">
        <v>31.122022999999999</v>
      </c>
      <c r="C2905" s="1">
        <v>0.25825700000000001</v>
      </c>
    </row>
    <row r="2906" spans="1:3" x14ac:dyDescent="0.2">
      <c r="A2906" s="292">
        <v>41802.586670734301</v>
      </c>
      <c r="B2906" s="1">
        <v>30.686820999999998</v>
      </c>
      <c r="C2906" s="1">
        <v>0.25481300000000001</v>
      </c>
    </row>
    <row r="2907" spans="1:3" x14ac:dyDescent="0.2">
      <c r="A2907" s="292">
        <v>41802.586670741497</v>
      </c>
      <c r="B2907" s="1">
        <v>30.151620999999999</v>
      </c>
      <c r="C2907" s="1">
        <v>0.250579</v>
      </c>
    </row>
    <row r="2908" spans="1:3" x14ac:dyDescent="0.2">
      <c r="A2908" s="292">
        <v>41802.5866707487</v>
      </c>
      <c r="B2908" s="1">
        <v>29.499659000000001</v>
      </c>
      <c r="C2908" s="1">
        <v>0.24542</v>
      </c>
    </row>
    <row r="2909" spans="1:3" x14ac:dyDescent="0.2">
      <c r="A2909" s="292">
        <v>41802.586670755802</v>
      </c>
      <c r="B2909" s="1">
        <v>28.940933000000001</v>
      </c>
      <c r="C2909" s="1">
        <v>0.24099899999999999</v>
      </c>
    </row>
    <row r="2910" spans="1:3" x14ac:dyDescent="0.2">
      <c r="A2910" s="292">
        <v>41802.586670762998</v>
      </c>
      <c r="B2910" s="1">
        <v>28.463246999999999</v>
      </c>
      <c r="C2910" s="1">
        <v>0.23721900000000001</v>
      </c>
    </row>
    <row r="2911" spans="1:3" x14ac:dyDescent="0.2">
      <c r="A2911" s="292">
        <v>41802.586670770201</v>
      </c>
      <c r="B2911" s="1">
        <v>28.043265999999999</v>
      </c>
      <c r="C2911" s="1">
        <v>0.23389599999999999</v>
      </c>
    </row>
    <row r="2912" spans="1:3" x14ac:dyDescent="0.2">
      <c r="A2912" s="293">
        <v>41802.5866822803</v>
      </c>
      <c r="B2912" s="1">
        <v>27.800215999999999</v>
      </c>
      <c r="C2912" s="1">
        <v>0.23197300000000001</v>
      </c>
    </row>
    <row r="2913" spans="1:3" x14ac:dyDescent="0.2">
      <c r="A2913" s="293">
        <v>41802.586682287503</v>
      </c>
      <c r="B2913" s="1">
        <v>27.765169</v>
      </c>
      <c r="C2913" s="1">
        <v>0.23169500000000001</v>
      </c>
    </row>
    <row r="2914" spans="1:3" x14ac:dyDescent="0.2">
      <c r="A2914" s="293">
        <v>41802.586682294699</v>
      </c>
      <c r="B2914" s="1">
        <v>27.920677999999999</v>
      </c>
      <c r="C2914" s="1">
        <v>0.23292599999999999</v>
      </c>
    </row>
    <row r="2915" spans="1:3" x14ac:dyDescent="0.2">
      <c r="A2915" s="293">
        <v>41802.586682301902</v>
      </c>
      <c r="B2915" s="1">
        <v>28.250900000000001</v>
      </c>
      <c r="C2915" s="1">
        <v>0.235539</v>
      </c>
    </row>
    <row r="2916" spans="1:3" x14ac:dyDescent="0.2">
      <c r="A2916" s="293">
        <v>41802.586682308996</v>
      </c>
      <c r="B2916" s="1">
        <v>28.656343</v>
      </c>
      <c r="C2916" s="1">
        <v>0.23874699999999999</v>
      </c>
    </row>
    <row r="2917" spans="1:3" x14ac:dyDescent="0.2">
      <c r="A2917" s="293">
        <v>41802.5866823162</v>
      </c>
      <c r="B2917" s="1">
        <v>29.164517</v>
      </c>
      <c r="C2917" s="1">
        <v>0.24276800000000001</v>
      </c>
    </row>
    <row r="2918" spans="1:3" x14ac:dyDescent="0.2">
      <c r="A2918" s="293">
        <v>41802.586682323403</v>
      </c>
      <c r="B2918" s="1">
        <v>29.785385000000002</v>
      </c>
      <c r="C2918" s="1">
        <v>0.24768100000000001</v>
      </c>
    </row>
    <row r="2919" spans="1:3" x14ac:dyDescent="0.2">
      <c r="A2919" s="293">
        <v>41802.586682330599</v>
      </c>
      <c r="B2919" s="1">
        <v>30.297597</v>
      </c>
      <c r="C2919" s="1">
        <v>0.25173400000000001</v>
      </c>
    </row>
    <row r="2920" spans="1:3" x14ac:dyDescent="0.2">
      <c r="A2920" s="293">
        <v>41802.586682337802</v>
      </c>
      <c r="B2920" s="1">
        <v>30.675046999999999</v>
      </c>
      <c r="C2920" s="1">
        <v>0.25472</v>
      </c>
    </row>
    <row r="2921" spans="1:3" x14ac:dyDescent="0.2">
      <c r="A2921" s="293">
        <v>41802.586682344903</v>
      </c>
      <c r="B2921" s="1">
        <v>30.960488999999999</v>
      </c>
      <c r="C2921" s="1">
        <v>0.25697900000000001</v>
      </c>
    </row>
    <row r="2922" spans="1:3" x14ac:dyDescent="0.2">
      <c r="A2922" s="294">
        <v>41802.586693820398</v>
      </c>
      <c r="B2922" s="1">
        <v>31.290794999999999</v>
      </c>
      <c r="C2922" s="1">
        <v>0.25959199999999999</v>
      </c>
    </row>
    <row r="2923" spans="1:3" x14ac:dyDescent="0.2">
      <c r="A2923" s="294">
        <v>41802.586693827499</v>
      </c>
      <c r="B2923" s="1">
        <v>31.609203999999998</v>
      </c>
      <c r="C2923" s="1">
        <v>0.26211200000000001</v>
      </c>
    </row>
    <row r="2924" spans="1:3" x14ac:dyDescent="0.2">
      <c r="A2924" s="294">
        <v>41802.586693834703</v>
      </c>
      <c r="B2924" s="1">
        <v>31.926569000000001</v>
      </c>
      <c r="C2924" s="1">
        <v>0.264623</v>
      </c>
    </row>
    <row r="2925" spans="1:3" x14ac:dyDescent="0.2">
      <c r="A2925" s="294">
        <v>41802.586693841899</v>
      </c>
      <c r="B2925" s="1">
        <v>32.317943</v>
      </c>
      <c r="C2925" s="1">
        <v>0.26772000000000001</v>
      </c>
    </row>
    <row r="2926" spans="1:3" x14ac:dyDescent="0.2">
      <c r="A2926" s="294">
        <v>41802.586693849102</v>
      </c>
      <c r="B2926" s="1">
        <v>32.913105000000002</v>
      </c>
      <c r="C2926" s="1">
        <v>0.27242899999999998</v>
      </c>
    </row>
    <row r="2927" spans="1:3" x14ac:dyDescent="0.2">
      <c r="A2927" s="294">
        <v>41802.586693856203</v>
      </c>
      <c r="B2927" s="1">
        <v>33.664329000000002</v>
      </c>
      <c r="C2927" s="1">
        <v>0.27837299999999998</v>
      </c>
    </row>
    <row r="2928" spans="1:3" x14ac:dyDescent="0.2">
      <c r="A2928" s="294">
        <v>41802.586693863399</v>
      </c>
      <c r="B2928" s="1">
        <v>34.506017999999997</v>
      </c>
      <c r="C2928" s="1">
        <v>0.28503299999999998</v>
      </c>
    </row>
    <row r="2929" spans="1:3" x14ac:dyDescent="0.2">
      <c r="A2929" s="294">
        <v>41802.586693870602</v>
      </c>
      <c r="B2929" s="1">
        <v>35.244016000000002</v>
      </c>
      <c r="C2929" s="1">
        <v>0.29087299999999999</v>
      </c>
    </row>
    <row r="2930" spans="1:3" x14ac:dyDescent="0.2">
      <c r="A2930" s="294">
        <v>41802.586693877798</v>
      </c>
      <c r="B2930" s="1">
        <v>35.984839000000001</v>
      </c>
      <c r="C2930" s="1">
        <v>0.29673500000000003</v>
      </c>
    </row>
    <row r="2931" spans="1:3" x14ac:dyDescent="0.2">
      <c r="A2931" s="294">
        <v>41802.586693884899</v>
      </c>
      <c r="B2931" s="1">
        <v>36.623469</v>
      </c>
      <c r="C2931" s="1">
        <v>0.301788</v>
      </c>
    </row>
    <row r="2932" spans="1:3" x14ac:dyDescent="0.2">
      <c r="A2932" s="295">
        <v>41802.586705395101</v>
      </c>
      <c r="B2932" s="1">
        <v>37.046627000000001</v>
      </c>
      <c r="C2932" s="1">
        <v>0.30513600000000002</v>
      </c>
    </row>
    <row r="2933" spans="1:3" x14ac:dyDescent="0.2">
      <c r="A2933" s="295">
        <v>41802.586705402297</v>
      </c>
      <c r="B2933" s="1">
        <v>37.229461000000001</v>
      </c>
      <c r="C2933" s="1">
        <v>0.30658299999999999</v>
      </c>
    </row>
    <row r="2934" spans="1:3" x14ac:dyDescent="0.2">
      <c r="A2934" s="295">
        <v>41802.586705409398</v>
      </c>
      <c r="B2934" s="1">
        <v>37.291257999999999</v>
      </c>
      <c r="C2934" s="1">
        <v>0.30707200000000001</v>
      </c>
    </row>
    <row r="2935" spans="1:3" x14ac:dyDescent="0.2">
      <c r="A2935" s="295">
        <v>41802.586705416601</v>
      </c>
      <c r="B2935" s="1">
        <v>37.293553000000003</v>
      </c>
      <c r="C2935" s="1">
        <v>0.30708999999999997</v>
      </c>
    </row>
    <row r="2936" spans="1:3" x14ac:dyDescent="0.2">
      <c r="A2936" s="295">
        <v>41802.586705423797</v>
      </c>
      <c r="B2936" s="1">
        <v>37.246878000000002</v>
      </c>
      <c r="C2936" s="1">
        <v>0.30672100000000002</v>
      </c>
    </row>
    <row r="2937" spans="1:3" x14ac:dyDescent="0.2">
      <c r="A2937" s="295">
        <v>41802.586705431</v>
      </c>
      <c r="B2937" s="1">
        <v>37.049567000000003</v>
      </c>
      <c r="C2937" s="1">
        <v>0.30515999999999999</v>
      </c>
    </row>
    <row r="2938" spans="1:3" x14ac:dyDescent="0.2">
      <c r="A2938" s="295">
        <v>41802.586705438101</v>
      </c>
      <c r="B2938" s="1">
        <v>36.851812000000002</v>
      </c>
      <c r="C2938" s="1">
        <v>0.303595</v>
      </c>
    </row>
    <row r="2939" spans="1:3" x14ac:dyDescent="0.2">
      <c r="A2939" s="295">
        <v>41802.586705445297</v>
      </c>
      <c r="B2939" s="1">
        <v>36.692157999999999</v>
      </c>
      <c r="C2939" s="1">
        <v>0.30233100000000002</v>
      </c>
    </row>
    <row r="2940" spans="1:3" x14ac:dyDescent="0.2">
      <c r="A2940" s="295">
        <v>41802.586705452501</v>
      </c>
      <c r="B2940" s="1">
        <v>36.562263000000002</v>
      </c>
      <c r="C2940" s="1">
        <v>0.30130400000000002</v>
      </c>
    </row>
    <row r="2941" spans="1:3" x14ac:dyDescent="0.2">
      <c r="A2941" s="295">
        <v>41802.586705459697</v>
      </c>
      <c r="B2941" s="1">
        <v>36.366565000000001</v>
      </c>
      <c r="C2941" s="1">
        <v>0.29975499999999999</v>
      </c>
    </row>
    <row r="2942" spans="1:3" x14ac:dyDescent="0.2">
      <c r="A2942" s="296">
        <v>41802.586717131897</v>
      </c>
      <c r="B2942" s="1">
        <v>36.056545</v>
      </c>
      <c r="C2942" s="1">
        <v>0.29730200000000001</v>
      </c>
    </row>
    <row r="2943" spans="1:3" x14ac:dyDescent="0.2">
      <c r="A2943" s="296">
        <v>41802.586717138998</v>
      </c>
      <c r="B2943" s="1">
        <v>35.720619999999997</v>
      </c>
      <c r="C2943" s="1">
        <v>0.29464400000000002</v>
      </c>
    </row>
    <row r="2944" spans="1:3" x14ac:dyDescent="0.2">
      <c r="A2944" s="296">
        <v>41802.586717146201</v>
      </c>
      <c r="B2944" s="1">
        <v>35.422682000000002</v>
      </c>
      <c r="C2944" s="1">
        <v>0.29228700000000002</v>
      </c>
    </row>
    <row r="2945" spans="1:3" x14ac:dyDescent="0.2">
      <c r="A2945" s="296">
        <v>41802.586717153397</v>
      </c>
      <c r="B2945" s="1">
        <v>35.070914999999999</v>
      </c>
      <c r="C2945" s="1">
        <v>0.28950300000000001</v>
      </c>
    </row>
    <row r="2946" spans="1:3" x14ac:dyDescent="0.2">
      <c r="A2946" s="296">
        <v>41802.586717160601</v>
      </c>
      <c r="B2946" s="1">
        <v>34.672403000000003</v>
      </c>
      <c r="C2946" s="1">
        <v>0.28634999999999999</v>
      </c>
    </row>
    <row r="2947" spans="1:3" x14ac:dyDescent="0.2">
      <c r="A2947" s="296">
        <v>41802.586717167796</v>
      </c>
      <c r="B2947" s="1">
        <v>34.29222</v>
      </c>
      <c r="C2947" s="1">
        <v>0.28334199999999998</v>
      </c>
    </row>
    <row r="2948" spans="1:3" x14ac:dyDescent="0.2">
      <c r="A2948" s="296">
        <v>41802.586717174898</v>
      </c>
      <c r="B2948" s="1">
        <v>33.994689000000001</v>
      </c>
      <c r="C2948" s="1">
        <v>0.28098699999999999</v>
      </c>
    </row>
    <row r="2949" spans="1:3" x14ac:dyDescent="0.2">
      <c r="A2949" s="296">
        <v>41802.586717182101</v>
      </c>
      <c r="B2949" s="1">
        <v>33.808140000000002</v>
      </c>
      <c r="C2949" s="1">
        <v>0.27951100000000001</v>
      </c>
    </row>
    <row r="2950" spans="1:3" x14ac:dyDescent="0.2">
      <c r="A2950" s="296">
        <v>41802.586717189297</v>
      </c>
      <c r="B2950" s="1">
        <v>33.699275999999998</v>
      </c>
      <c r="C2950" s="1">
        <v>0.27865000000000001</v>
      </c>
    </row>
    <row r="2951" spans="1:3" x14ac:dyDescent="0.2">
      <c r="A2951" s="296">
        <v>41802.5867171965</v>
      </c>
      <c r="B2951" s="1">
        <v>33.667068999999998</v>
      </c>
      <c r="C2951" s="1">
        <v>0.278395</v>
      </c>
    </row>
    <row r="2952" spans="1:3" x14ac:dyDescent="0.2">
      <c r="A2952" s="297">
        <v>41802.586728521397</v>
      </c>
      <c r="B2952" s="1">
        <v>33.516249999999999</v>
      </c>
      <c r="C2952" s="1">
        <v>0.277202</v>
      </c>
    </row>
    <row r="2953" spans="1:3" x14ac:dyDescent="0.2">
      <c r="A2953" s="297">
        <v>41802.5867285286</v>
      </c>
      <c r="B2953" s="1">
        <v>33.238759999999999</v>
      </c>
      <c r="C2953" s="1">
        <v>0.27500599999999997</v>
      </c>
    </row>
    <row r="2954" spans="1:3" x14ac:dyDescent="0.2">
      <c r="A2954" s="297">
        <v>41802.586728535804</v>
      </c>
      <c r="B2954" s="1">
        <v>32.756974999999997</v>
      </c>
      <c r="C2954" s="1">
        <v>0.27119399999999999</v>
      </c>
    </row>
    <row r="2955" spans="1:3" x14ac:dyDescent="0.2">
      <c r="A2955" s="297">
        <v>41802.586728542898</v>
      </c>
      <c r="B2955" s="1">
        <v>32.039684999999999</v>
      </c>
      <c r="C2955" s="1">
        <v>0.26551799999999998</v>
      </c>
    </row>
    <row r="2956" spans="1:3" x14ac:dyDescent="0.2">
      <c r="A2956" s="297">
        <v>41802.586728550101</v>
      </c>
      <c r="B2956" s="1">
        <v>31.115238000000002</v>
      </c>
      <c r="C2956" s="1">
        <v>0.25820300000000002</v>
      </c>
    </row>
    <row r="2957" spans="1:3" x14ac:dyDescent="0.2">
      <c r="A2957" s="297">
        <v>41802.586728557297</v>
      </c>
      <c r="B2957" s="1">
        <v>30.034144999999999</v>
      </c>
      <c r="C2957" s="1">
        <v>0.24964900000000001</v>
      </c>
    </row>
    <row r="2958" spans="1:3" x14ac:dyDescent="0.2">
      <c r="A2958" s="297">
        <v>41802.5867285645</v>
      </c>
      <c r="B2958" s="1">
        <v>28.781448999999999</v>
      </c>
      <c r="C2958" s="1">
        <v>0.23973700000000001</v>
      </c>
    </row>
    <row r="2959" spans="1:3" x14ac:dyDescent="0.2">
      <c r="A2959" s="297">
        <v>41802.586728571601</v>
      </c>
      <c r="B2959" s="1">
        <v>27.787053</v>
      </c>
      <c r="C2959" s="1">
        <v>0.23186899999999999</v>
      </c>
    </row>
    <row r="2960" spans="1:3" x14ac:dyDescent="0.2">
      <c r="A2960" s="297">
        <v>41802.586728578797</v>
      </c>
      <c r="B2960" s="1">
        <v>27.058150000000001</v>
      </c>
      <c r="C2960" s="1">
        <v>0.226101</v>
      </c>
    </row>
    <row r="2961" spans="1:3" x14ac:dyDescent="0.2">
      <c r="A2961" s="297">
        <v>41802.586728586</v>
      </c>
      <c r="B2961" s="1">
        <v>26.666062</v>
      </c>
      <c r="C2961" s="1">
        <v>0.222999</v>
      </c>
    </row>
    <row r="2962" spans="1:3" x14ac:dyDescent="0.2">
      <c r="A2962" s="298">
        <v>41802.586740223502</v>
      </c>
      <c r="B2962" s="1">
        <v>26.647172000000001</v>
      </c>
      <c r="C2962" s="1">
        <v>0.22284899999999999</v>
      </c>
    </row>
    <row r="2963" spans="1:3" x14ac:dyDescent="0.2">
      <c r="A2963" s="298">
        <v>41802.586740230603</v>
      </c>
      <c r="B2963" s="1">
        <v>26.993452000000001</v>
      </c>
      <c r="C2963" s="1">
        <v>0.22558900000000001</v>
      </c>
    </row>
    <row r="2964" spans="1:3" x14ac:dyDescent="0.2">
      <c r="A2964" s="298">
        <v>41802.586740237799</v>
      </c>
      <c r="B2964" s="1">
        <v>27.651439</v>
      </c>
      <c r="C2964" s="1">
        <v>0.230795</v>
      </c>
    </row>
    <row r="2965" spans="1:3" x14ac:dyDescent="0.2">
      <c r="A2965" s="298">
        <v>41802.586740245002</v>
      </c>
      <c r="B2965" s="1">
        <v>28.577199</v>
      </c>
      <c r="C2965" s="1">
        <v>0.238121</v>
      </c>
    </row>
    <row r="2966" spans="1:3" x14ac:dyDescent="0.2">
      <c r="A2966" s="298">
        <v>41802.586740252198</v>
      </c>
      <c r="B2966" s="1">
        <v>29.558347000000001</v>
      </c>
      <c r="C2966" s="1">
        <v>0.24588399999999999</v>
      </c>
    </row>
    <row r="2967" spans="1:3" x14ac:dyDescent="0.2">
      <c r="A2967" s="298">
        <v>41802.586740259299</v>
      </c>
      <c r="B2967" s="1">
        <v>30.600830999999999</v>
      </c>
      <c r="C2967" s="1">
        <v>0.254133</v>
      </c>
    </row>
    <row r="2968" spans="1:3" x14ac:dyDescent="0.2">
      <c r="A2968" s="298">
        <v>41802.586740266503</v>
      </c>
      <c r="B2968" s="1">
        <v>31.626014000000001</v>
      </c>
      <c r="C2968" s="1">
        <v>0.26224500000000001</v>
      </c>
    </row>
    <row r="2969" spans="1:3" x14ac:dyDescent="0.2">
      <c r="A2969" s="298">
        <v>41802.586740273699</v>
      </c>
      <c r="B2969" s="1">
        <v>32.550077999999999</v>
      </c>
      <c r="C2969" s="1">
        <v>0.26955699999999999</v>
      </c>
    </row>
    <row r="2970" spans="1:3" x14ac:dyDescent="0.2">
      <c r="A2970" s="298">
        <v>41802.586740280902</v>
      </c>
      <c r="B2970" s="1">
        <v>33.307971999999999</v>
      </c>
      <c r="C2970" s="1">
        <v>0.27555400000000002</v>
      </c>
    </row>
    <row r="2971" spans="1:3" x14ac:dyDescent="0.2">
      <c r="A2971" s="298">
        <v>41802.586740288003</v>
      </c>
      <c r="B2971" s="1">
        <v>33.879953</v>
      </c>
      <c r="C2971" s="1">
        <v>0.28007900000000002</v>
      </c>
    </row>
    <row r="2972" spans="1:3" x14ac:dyDescent="0.2">
      <c r="A2972" s="299">
        <v>41802.586751636198</v>
      </c>
      <c r="B2972" s="1">
        <v>34.217137000000001</v>
      </c>
      <c r="C2972" s="1">
        <v>0.282748</v>
      </c>
    </row>
    <row r="2973" spans="1:3" x14ac:dyDescent="0.2">
      <c r="A2973" s="299">
        <v>41802.586751643299</v>
      </c>
      <c r="B2973" s="1">
        <v>34.350824000000003</v>
      </c>
      <c r="C2973" s="1">
        <v>0.28380499999999997</v>
      </c>
    </row>
    <row r="2974" spans="1:3" x14ac:dyDescent="0.2">
      <c r="A2974" s="299">
        <v>41802.586751650502</v>
      </c>
      <c r="B2974" s="1">
        <v>34.289050000000003</v>
      </c>
      <c r="C2974" s="1">
        <v>0.28331699999999999</v>
      </c>
    </row>
    <row r="2975" spans="1:3" x14ac:dyDescent="0.2">
      <c r="A2975" s="299">
        <v>41802.586751657698</v>
      </c>
      <c r="B2975" s="1">
        <v>34.062311000000001</v>
      </c>
      <c r="C2975" s="1">
        <v>0.28152199999999999</v>
      </c>
    </row>
    <row r="2976" spans="1:3" x14ac:dyDescent="0.2">
      <c r="A2976" s="299">
        <v>41802.586751664901</v>
      </c>
      <c r="B2976" s="1">
        <v>33.704594999999998</v>
      </c>
      <c r="C2976" s="1">
        <v>0.278692</v>
      </c>
    </row>
    <row r="2977" spans="1:3" x14ac:dyDescent="0.2">
      <c r="A2977" s="299">
        <v>41802.586751672003</v>
      </c>
      <c r="B2977" s="1">
        <v>33.257105000000003</v>
      </c>
      <c r="C2977" s="1">
        <v>0.27515099999999998</v>
      </c>
    </row>
    <row r="2978" spans="1:3" x14ac:dyDescent="0.2">
      <c r="A2978" s="299">
        <v>41802.586751679199</v>
      </c>
      <c r="B2978" s="1">
        <v>32.777253999999999</v>
      </c>
      <c r="C2978" s="1">
        <v>0.27135399999999998</v>
      </c>
    </row>
    <row r="2979" spans="1:3" x14ac:dyDescent="0.2">
      <c r="A2979" s="299">
        <v>41802.586751686402</v>
      </c>
      <c r="B2979" s="1">
        <v>32.466360000000002</v>
      </c>
      <c r="C2979" s="1">
        <v>0.26889400000000002</v>
      </c>
    </row>
    <row r="2980" spans="1:3" x14ac:dyDescent="0.2">
      <c r="A2980" s="299">
        <v>41802.586751693598</v>
      </c>
      <c r="B2980" s="1">
        <v>32.268566</v>
      </c>
      <c r="C2980" s="1">
        <v>0.26732899999999998</v>
      </c>
    </row>
    <row r="2981" spans="1:3" x14ac:dyDescent="0.2">
      <c r="A2981" s="299">
        <v>41802.586751700699</v>
      </c>
      <c r="B2981" s="1">
        <v>32.147796999999997</v>
      </c>
      <c r="C2981" s="1">
        <v>0.266374</v>
      </c>
    </row>
    <row r="2982" spans="1:3" x14ac:dyDescent="0.2">
      <c r="A2982" s="300">
        <v>41802.586763442399</v>
      </c>
      <c r="B2982" s="1">
        <v>32.125599000000001</v>
      </c>
      <c r="C2982" s="1">
        <v>0.26619799999999999</v>
      </c>
    </row>
    <row r="2983" spans="1:3" x14ac:dyDescent="0.2">
      <c r="A2983" s="300">
        <v>41802.586763449603</v>
      </c>
      <c r="B2983" s="1">
        <v>32.205908999999998</v>
      </c>
      <c r="C2983" s="1">
        <v>0.26683299999999999</v>
      </c>
    </row>
    <row r="2984" spans="1:3" x14ac:dyDescent="0.2">
      <c r="A2984" s="300">
        <v>41802.586763456697</v>
      </c>
      <c r="B2984" s="1">
        <v>32.391567999999999</v>
      </c>
      <c r="C2984" s="1">
        <v>0.26830199999999998</v>
      </c>
    </row>
    <row r="2985" spans="1:3" x14ac:dyDescent="0.2">
      <c r="A2985" s="300">
        <v>41802.5867634639</v>
      </c>
      <c r="B2985" s="1">
        <v>32.654274999999998</v>
      </c>
      <c r="C2985" s="1">
        <v>0.27038099999999998</v>
      </c>
    </row>
    <row r="2986" spans="1:3" x14ac:dyDescent="0.2">
      <c r="A2986" s="300">
        <v>41802.586763471103</v>
      </c>
      <c r="B2986" s="1">
        <v>32.866422</v>
      </c>
      <c r="C2986" s="1">
        <v>0.27206000000000002</v>
      </c>
    </row>
    <row r="2987" spans="1:3" x14ac:dyDescent="0.2">
      <c r="A2987" s="300">
        <v>41802.586763478299</v>
      </c>
      <c r="B2987" s="1">
        <v>33.058819999999997</v>
      </c>
      <c r="C2987" s="1">
        <v>0.27358199999999999</v>
      </c>
    </row>
    <row r="2988" spans="1:3" x14ac:dyDescent="0.2">
      <c r="A2988" s="300">
        <v>41802.5867634854</v>
      </c>
      <c r="B2988" s="1">
        <v>33.254987</v>
      </c>
      <c r="C2988" s="1">
        <v>0.27513399999999999</v>
      </c>
    </row>
    <row r="2989" spans="1:3" x14ac:dyDescent="0.2">
      <c r="A2989" s="300">
        <v>41802.586763492603</v>
      </c>
      <c r="B2989" s="1">
        <v>33.428333000000002</v>
      </c>
      <c r="C2989" s="1">
        <v>0.27650599999999997</v>
      </c>
    </row>
    <row r="2990" spans="1:3" x14ac:dyDescent="0.2">
      <c r="A2990" s="300">
        <v>41802.586763499799</v>
      </c>
      <c r="B2990" s="1">
        <v>33.615319999999997</v>
      </c>
      <c r="C2990" s="1">
        <v>0.27798600000000001</v>
      </c>
    </row>
    <row r="2991" spans="1:3" x14ac:dyDescent="0.2">
      <c r="A2991" s="300">
        <v>41802.586763507003</v>
      </c>
      <c r="B2991" s="1">
        <v>33.802598000000003</v>
      </c>
      <c r="C2991" s="1">
        <v>0.27946700000000002</v>
      </c>
    </row>
    <row r="2992" spans="1:3" x14ac:dyDescent="0.2">
      <c r="A2992" s="301">
        <v>41802.5867749014</v>
      </c>
      <c r="B2992" s="1">
        <v>33.867266000000001</v>
      </c>
      <c r="C2992" s="1">
        <v>0.27997899999999998</v>
      </c>
    </row>
    <row r="2993" spans="1:3" x14ac:dyDescent="0.2">
      <c r="A2993" s="301">
        <v>41802.586774908603</v>
      </c>
      <c r="B2993" s="1">
        <v>33.822263</v>
      </c>
      <c r="C2993" s="1">
        <v>0.27962300000000001</v>
      </c>
    </row>
    <row r="2994" spans="1:3" x14ac:dyDescent="0.2">
      <c r="A2994" s="301">
        <v>41802.586774915697</v>
      </c>
      <c r="B2994" s="1">
        <v>33.663069999999998</v>
      </c>
      <c r="C2994" s="1">
        <v>0.27836300000000003</v>
      </c>
    </row>
    <row r="2995" spans="1:3" x14ac:dyDescent="0.2">
      <c r="A2995" s="301">
        <v>41802.5867749229</v>
      </c>
      <c r="B2995" s="1">
        <v>33.387352999999997</v>
      </c>
      <c r="C2995" s="1">
        <v>0.27618199999999998</v>
      </c>
    </row>
    <row r="2996" spans="1:3" x14ac:dyDescent="0.2">
      <c r="A2996" s="301">
        <v>41802.586774930103</v>
      </c>
      <c r="B2996" s="1">
        <v>33.016182000000001</v>
      </c>
      <c r="C2996" s="1">
        <v>0.27324500000000002</v>
      </c>
    </row>
    <row r="2997" spans="1:3" x14ac:dyDescent="0.2">
      <c r="A2997" s="301">
        <v>41802.586774937299</v>
      </c>
      <c r="B2997" s="1">
        <v>32.535701000000003</v>
      </c>
      <c r="C2997" s="1">
        <v>0.26944299999999999</v>
      </c>
    </row>
    <row r="2998" spans="1:3" x14ac:dyDescent="0.2">
      <c r="A2998" s="301">
        <v>41802.586774944401</v>
      </c>
      <c r="B2998" s="1">
        <v>31.964825000000001</v>
      </c>
      <c r="C2998" s="1">
        <v>0.26492599999999999</v>
      </c>
    </row>
    <row r="2999" spans="1:3" x14ac:dyDescent="0.2">
      <c r="A2999" s="301">
        <v>41802.586774951596</v>
      </c>
      <c r="B2999" s="1">
        <v>31.538603999999999</v>
      </c>
      <c r="C2999" s="1">
        <v>0.26155299999999998</v>
      </c>
    </row>
    <row r="3000" spans="1:3" x14ac:dyDescent="0.2">
      <c r="A3000" s="301">
        <v>41802.5867749588</v>
      </c>
      <c r="B3000" s="1">
        <v>31.285430000000002</v>
      </c>
      <c r="C3000" s="1">
        <v>0.25955</v>
      </c>
    </row>
    <row r="3001" spans="1:3" x14ac:dyDescent="0.2">
      <c r="A3001" s="301">
        <v>41802.586774966003</v>
      </c>
      <c r="B3001" s="1">
        <v>31.220962</v>
      </c>
      <c r="C3001" s="1">
        <v>0.25903999999999999</v>
      </c>
    </row>
    <row r="3002" spans="1:3" x14ac:dyDescent="0.2">
      <c r="A3002" s="302">
        <v>41802.586786453001</v>
      </c>
      <c r="B3002" s="1">
        <v>31.275237000000001</v>
      </c>
      <c r="C3002" s="1">
        <v>0.25946900000000001</v>
      </c>
    </row>
    <row r="3003" spans="1:3" x14ac:dyDescent="0.2">
      <c r="A3003" s="302">
        <v>41802.586786460102</v>
      </c>
      <c r="B3003" s="1">
        <v>31.421472999999999</v>
      </c>
      <c r="C3003" s="1">
        <v>0.26062600000000002</v>
      </c>
    </row>
    <row r="3004" spans="1:3" x14ac:dyDescent="0.2">
      <c r="A3004" s="302">
        <v>41802.586786467298</v>
      </c>
      <c r="B3004" s="1">
        <v>31.651489000000002</v>
      </c>
      <c r="C3004" s="1">
        <v>0.26244600000000001</v>
      </c>
    </row>
    <row r="3005" spans="1:3" x14ac:dyDescent="0.2">
      <c r="A3005" s="302">
        <v>41802.586786474501</v>
      </c>
      <c r="B3005" s="1">
        <v>31.954294000000001</v>
      </c>
      <c r="C3005" s="1">
        <v>0.26484200000000002</v>
      </c>
    </row>
    <row r="3006" spans="1:3" x14ac:dyDescent="0.2">
      <c r="A3006" s="302">
        <v>41802.586786481697</v>
      </c>
      <c r="B3006" s="1">
        <v>32.193928</v>
      </c>
      <c r="C3006" s="1">
        <v>0.266739</v>
      </c>
    </row>
    <row r="3007" spans="1:3" x14ac:dyDescent="0.2">
      <c r="A3007" s="302">
        <v>41802.586786488799</v>
      </c>
      <c r="B3007" s="1">
        <v>32.310735999999999</v>
      </c>
      <c r="C3007" s="1">
        <v>0.26766299999999998</v>
      </c>
    </row>
    <row r="3008" spans="1:3" x14ac:dyDescent="0.2">
      <c r="A3008" s="302">
        <v>41802.586786496002</v>
      </c>
      <c r="B3008" s="1">
        <v>32.280608999999998</v>
      </c>
      <c r="C3008" s="1">
        <v>0.267424</v>
      </c>
    </row>
    <row r="3009" spans="1:3" x14ac:dyDescent="0.2">
      <c r="A3009" s="302">
        <v>41802.586786503198</v>
      </c>
      <c r="B3009" s="1">
        <v>32.228344999999997</v>
      </c>
      <c r="C3009" s="1">
        <v>0.267011</v>
      </c>
    </row>
    <row r="3010" spans="1:3" x14ac:dyDescent="0.2">
      <c r="A3010" s="302">
        <v>41802.586786510401</v>
      </c>
      <c r="B3010" s="1">
        <v>32.165534999999998</v>
      </c>
      <c r="C3010" s="1">
        <v>0.26651399999999997</v>
      </c>
    </row>
    <row r="3011" spans="1:3" x14ac:dyDescent="0.2">
      <c r="A3011" s="302">
        <v>41802.586786517502</v>
      </c>
      <c r="B3011" s="1">
        <v>32.087620000000001</v>
      </c>
      <c r="C3011" s="1">
        <v>0.26589699999999999</v>
      </c>
    </row>
    <row r="3012" spans="1:3" x14ac:dyDescent="0.2">
      <c r="A3012" s="303">
        <v>41802.586798027703</v>
      </c>
      <c r="B3012" s="1">
        <v>31.971533000000001</v>
      </c>
      <c r="C3012" s="1">
        <v>0.26497900000000002</v>
      </c>
    </row>
    <row r="3013" spans="1:3" x14ac:dyDescent="0.2">
      <c r="A3013" s="303">
        <v>41802.586798034899</v>
      </c>
      <c r="B3013" s="1">
        <v>31.837631999999999</v>
      </c>
      <c r="C3013" s="1">
        <v>0.26391900000000001</v>
      </c>
    </row>
    <row r="3014" spans="1:3" x14ac:dyDescent="0.2">
      <c r="A3014" s="303">
        <v>41802.586798042103</v>
      </c>
      <c r="B3014" s="1">
        <v>31.727333000000002</v>
      </c>
      <c r="C3014" s="1">
        <v>0.26304699999999998</v>
      </c>
    </row>
    <row r="3015" spans="1:3" x14ac:dyDescent="0.2">
      <c r="A3015" s="303">
        <v>41802.586798049197</v>
      </c>
      <c r="B3015" s="1">
        <v>31.643944000000001</v>
      </c>
      <c r="C3015" s="1">
        <v>0.26238699999999998</v>
      </c>
    </row>
    <row r="3016" spans="1:3" x14ac:dyDescent="0.2">
      <c r="A3016" s="303">
        <v>41802.5867980564</v>
      </c>
      <c r="B3016" s="1">
        <v>31.529354000000001</v>
      </c>
      <c r="C3016" s="1">
        <v>0.26147999999999999</v>
      </c>
    </row>
    <row r="3017" spans="1:3" x14ac:dyDescent="0.2">
      <c r="A3017" s="303">
        <v>41802.586798063603</v>
      </c>
      <c r="B3017" s="1">
        <v>31.394701000000001</v>
      </c>
      <c r="C3017" s="1">
        <v>0.26041500000000001</v>
      </c>
    </row>
    <row r="3018" spans="1:3" x14ac:dyDescent="0.2">
      <c r="A3018" s="303">
        <v>41802.586798070799</v>
      </c>
      <c r="B3018" s="1">
        <v>31.230018999999999</v>
      </c>
      <c r="C3018" s="1">
        <v>0.25911200000000001</v>
      </c>
    </row>
    <row r="3019" spans="1:3" x14ac:dyDescent="0.2">
      <c r="A3019" s="303">
        <v>41802.5867980779</v>
      </c>
      <c r="B3019" s="1">
        <v>31.075676999999999</v>
      </c>
      <c r="C3019" s="1">
        <v>0.25789000000000001</v>
      </c>
    </row>
    <row r="3020" spans="1:3" x14ac:dyDescent="0.2">
      <c r="A3020" s="303">
        <v>41802.586798085104</v>
      </c>
      <c r="B3020" s="1">
        <v>30.939588000000001</v>
      </c>
      <c r="C3020" s="1">
        <v>0.25681300000000001</v>
      </c>
    </row>
    <row r="3021" spans="1:3" x14ac:dyDescent="0.2">
      <c r="A3021" s="303">
        <v>41802.586798092299</v>
      </c>
      <c r="B3021" s="1">
        <v>30.800405999999999</v>
      </c>
      <c r="C3021" s="1">
        <v>0.25571199999999999</v>
      </c>
    </row>
    <row r="3022" spans="1:3" x14ac:dyDescent="0.2">
      <c r="A3022" s="304">
        <v>41802.586809590903</v>
      </c>
      <c r="B3022" s="1">
        <v>30.708459000000001</v>
      </c>
      <c r="C3022" s="1">
        <v>0.25498500000000002</v>
      </c>
    </row>
    <row r="3023" spans="1:3" x14ac:dyDescent="0.2">
      <c r="A3023" s="304">
        <v>41802.586809597997</v>
      </c>
      <c r="B3023" s="1">
        <v>30.667694000000001</v>
      </c>
      <c r="C3023" s="1">
        <v>0.254662</v>
      </c>
    </row>
    <row r="3024" spans="1:3" x14ac:dyDescent="0.2">
      <c r="A3024" s="304">
        <v>41802.5868096052</v>
      </c>
      <c r="B3024" s="1">
        <v>30.666910999999999</v>
      </c>
      <c r="C3024" s="1">
        <v>0.25465599999999999</v>
      </c>
    </row>
    <row r="3025" spans="1:3" x14ac:dyDescent="0.2">
      <c r="A3025" s="304">
        <v>41802.586809612403</v>
      </c>
      <c r="B3025" s="1">
        <v>30.711414000000001</v>
      </c>
      <c r="C3025" s="1">
        <v>0.25500800000000001</v>
      </c>
    </row>
    <row r="3026" spans="1:3" x14ac:dyDescent="0.2">
      <c r="A3026" s="304">
        <v>41802.586809619599</v>
      </c>
      <c r="B3026" s="1">
        <v>30.788347000000002</v>
      </c>
      <c r="C3026" s="1">
        <v>0.25561699999999998</v>
      </c>
    </row>
    <row r="3027" spans="1:3" x14ac:dyDescent="0.2">
      <c r="A3027" s="304">
        <v>41802.5868096267</v>
      </c>
      <c r="B3027" s="1">
        <v>30.902407</v>
      </c>
      <c r="C3027" s="1">
        <v>0.256519</v>
      </c>
    </row>
    <row r="3028" spans="1:3" x14ac:dyDescent="0.2">
      <c r="A3028" s="304">
        <v>41802.586809633904</v>
      </c>
      <c r="B3028" s="1">
        <v>31.079653</v>
      </c>
      <c r="C3028" s="1">
        <v>0.25792199999999998</v>
      </c>
    </row>
    <row r="3029" spans="1:3" x14ac:dyDescent="0.2">
      <c r="A3029" s="304">
        <v>41802.5868096411</v>
      </c>
      <c r="B3029" s="1">
        <v>31.222766</v>
      </c>
      <c r="C3029" s="1">
        <v>0.25905400000000001</v>
      </c>
    </row>
    <row r="3030" spans="1:3" x14ac:dyDescent="0.2">
      <c r="A3030" s="304">
        <v>41802.586809648303</v>
      </c>
      <c r="B3030" s="1">
        <v>31.344163999999999</v>
      </c>
      <c r="C3030" s="1">
        <v>0.260015</v>
      </c>
    </row>
    <row r="3031" spans="1:3" x14ac:dyDescent="0.2">
      <c r="A3031" s="304">
        <v>41802.586809655397</v>
      </c>
      <c r="B3031" s="1">
        <v>31.455514999999998</v>
      </c>
      <c r="C3031" s="1">
        <v>0.26089600000000002</v>
      </c>
    </row>
    <row r="3032" spans="1:3" x14ac:dyDescent="0.2">
      <c r="A3032" s="305">
        <v>41802.586821130899</v>
      </c>
      <c r="B3032" s="1">
        <v>31.528517999999998</v>
      </c>
      <c r="C3032" s="1">
        <v>0.26147300000000001</v>
      </c>
    </row>
    <row r="3033" spans="1:3" x14ac:dyDescent="0.2">
      <c r="A3033" s="305">
        <v>41802.586821138</v>
      </c>
      <c r="B3033" s="1">
        <v>31.583221999999999</v>
      </c>
      <c r="C3033" s="1">
        <v>0.26190600000000003</v>
      </c>
    </row>
    <row r="3034" spans="1:3" x14ac:dyDescent="0.2">
      <c r="A3034" s="305">
        <v>41802.586821145203</v>
      </c>
      <c r="B3034" s="1">
        <v>31.605695999999998</v>
      </c>
      <c r="C3034" s="1">
        <v>0.26208399999999998</v>
      </c>
    </row>
    <row r="3035" spans="1:3" x14ac:dyDescent="0.2">
      <c r="A3035" s="305">
        <v>41802.586821152399</v>
      </c>
      <c r="B3035" s="1">
        <v>31.543907000000001</v>
      </c>
      <c r="C3035" s="1">
        <v>0.26159500000000002</v>
      </c>
    </row>
    <row r="3036" spans="1:3" x14ac:dyDescent="0.2">
      <c r="A3036" s="305">
        <v>41802.586821159603</v>
      </c>
      <c r="B3036" s="1">
        <v>31.437913999999999</v>
      </c>
      <c r="C3036" s="1">
        <v>0.26075700000000002</v>
      </c>
    </row>
    <row r="3037" spans="1:3" x14ac:dyDescent="0.2">
      <c r="A3037" s="305">
        <v>41802.586821166798</v>
      </c>
      <c r="B3037" s="1">
        <v>31.295946000000001</v>
      </c>
      <c r="C3037" s="1">
        <v>0.259633</v>
      </c>
    </row>
    <row r="3038" spans="1:3" x14ac:dyDescent="0.2">
      <c r="A3038" s="305">
        <v>41802.5868211739</v>
      </c>
      <c r="B3038" s="1">
        <v>31.11328</v>
      </c>
      <c r="C3038" s="1">
        <v>0.25818799999999997</v>
      </c>
    </row>
    <row r="3039" spans="1:3" x14ac:dyDescent="0.2">
      <c r="A3039" s="305">
        <v>41802.586821181103</v>
      </c>
      <c r="B3039" s="1">
        <v>30.921641999999999</v>
      </c>
      <c r="C3039" s="1">
        <v>0.25667099999999998</v>
      </c>
    </row>
    <row r="3040" spans="1:3" x14ac:dyDescent="0.2">
      <c r="A3040" s="305">
        <v>41802.586821188299</v>
      </c>
      <c r="B3040" s="1">
        <v>30.667808999999998</v>
      </c>
      <c r="C3040" s="1">
        <v>0.25466299999999997</v>
      </c>
    </row>
    <row r="3041" spans="1:3" x14ac:dyDescent="0.2">
      <c r="A3041" s="305">
        <v>41802.586821195502</v>
      </c>
      <c r="B3041" s="1">
        <v>30.379940999999999</v>
      </c>
      <c r="C3041" s="1">
        <v>0.25238500000000003</v>
      </c>
    </row>
    <row r="3042" spans="1:3" x14ac:dyDescent="0.2">
      <c r="A3042" s="306">
        <v>41802.5868326825</v>
      </c>
      <c r="B3042" s="1">
        <v>30.217171</v>
      </c>
      <c r="C3042" s="1">
        <v>0.25109700000000001</v>
      </c>
    </row>
    <row r="3043" spans="1:3" x14ac:dyDescent="0.2">
      <c r="A3043" s="306">
        <v>41802.586832689602</v>
      </c>
      <c r="B3043" s="1">
        <v>30.211568</v>
      </c>
      <c r="C3043" s="1">
        <v>0.25105300000000003</v>
      </c>
    </row>
    <row r="3044" spans="1:3" x14ac:dyDescent="0.2">
      <c r="A3044" s="306">
        <v>41802.586832696798</v>
      </c>
      <c r="B3044" s="1">
        <v>30.325659000000002</v>
      </c>
      <c r="C3044" s="1">
        <v>0.25195600000000001</v>
      </c>
    </row>
    <row r="3045" spans="1:3" x14ac:dyDescent="0.2">
      <c r="A3045" s="306">
        <v>41802.586832704001</v>
      </c>
      <c r="B3045" s="1">
        <v>30.539572</v>
      </c>
      <c r="C3045" s="1">
        <v>0.25364799999999998</v>
      </c>
    </row>
    <row r="3046" spans="1:3" x14ac:dyDescent="0.2">
      <c r="A3046" s="306">
        <v>41802.586832711197</v>
      </c>
      <c r="B3046" s="1">
        <v>30.877223999999998</v>
      </c>
      <c r="C3046" s="1">
        <v>0.25631999999999999</v>
      </c>
    </row>
    <row r="3047" spans="1:3" x14ac:dyDescent="0.2">
      <c r="A3047" s="306">
        <v>41802.586832718298</v>
      </c>
      <c r="B3047" s="1">
        <v>31.409323000000001</v>
      </c>
      <c r="C3047" s="1">
        <v>0.26052999999999998</v>
      </c>
    </row>
    <row r="3048" spans="1:3" x14ac:dyDescent="0.2">
      <c r="A3048" s="306">
        <v>41802.586832725501</v>
      </c>
      <c r="B3048" s="1">
        <v>32.130288999999998</v>
      </c>
      <c r="C3048" s="1">
        <v>0.266235</v>
      </c>
    </row>
    <row r="3049" spans="1:3" x14ac:dyDescent="0.2">
      <c r="A3049" s="306">
        <v>41802.586832732697</v>
      </c>
      <c r="B3049" s="1">
        <v>32.828972999999998</v>
      </c>
      <c r="C3049" s="1">
        <v>0.27176299999999998</v>
      </c>
    </row>
    <row r="3050" spans="1:3" x14ac:dyDescent="0.2">
      <c r="A3050" s="306">
        <v>41802.5868327399</v>
      </c>
      <c r="B3050" s="1">
        <v>33.460532999999998</v>
      </c>
      <c r="C3050" s="1">
        <v>0.27676099999999998</v>
      </c>
    </row>
    <row r="3051" spans="1:3" x14ac:dyDescent="0.2">
      <c r="A3051" s="306">
        <v>41802.586832747002</v>
      </c>
      <c r="B3051" s="1">
        <v>34.036029999999997</v>
      </c>
      <c r="C3051" s="1">
        <v>0.28131400000000001</v>
      </c>
    </row>
    <row r="3052" spans="1:3" x14ac:dyDescent="0.2">
      <c r="A3052" s="307">
        <v>41802.586844210899</v>
      </c>
      <c r="B3052" s="1">
        <v>34.554904000000001</v>
      </c>
      <c r="C3052" s="1">
        <v>0.28542000000000001</v>
      </c>
    </row>
    <row r="3053" spans="1:3" x14ac:dyDescent="0.2">
      <c r="A3053" s="307">
        <v>41802.586844218102</v>
      </c>
      <c r="B3053" s="1">
        <v>34.968221999999997</v>
      </c>
      <c r="C3053" s="1">
        <v>0.28869099999999998</v>
      </c>
    </row>
    <row r="3054" spans="1:3" x14ac:dyDescent="0.2">
      <c r="A3054" s="307">
        <v>41802.586844225203</v>
      </c>
      <c r="B3054" s="1">
        <v>35.212991000000002</v>
      </c>
      <c r="C3054" s="1">
        <v>0.29062700000000002</v>
      </c>
    </row>
    <row r="3055" spans="1:3" x14ac:dyDescent="0.2">
      <c r="A3055" s="307">
        <v>41802.586844232399</v>
      </c>
      <c r="B3055" s="1">
        <v>35.253096999999997</v>
      </c>
      <c r="C3055" s="1">
        <v>0.29094500000000001</v>
      </c>
    </row>
    <row r="3056" spans="1:3" x14ac:dyDescent="0.2">
      <c r="A3056" s="307">
        <v>41802.586844239602</v>
      </c>
      <c r="B3056" s="1">
        <v>35.179003999999999</v>
      </c>
      <c r="C3056" s="1">
        <v>0.290358</v>
      </c>
    </row>
    <row r="3057" spans="1:3" x14ac:dyDescent="0.2">
      <c r="A3057" s="307">
        <v>41802.586844246798</v>
      </c>
      <c r="B3057" s="1">
        <v>35.023833000000003</v>
      </c>
      <c r="C3057" s="1">
        <v>0.28913100000000003</v>
      </c>
    </row>
    <row r="3058" spans="1:3" x14ac:dyDescent="0.2">
      <c r="A3058" s="307">
        <v>41802.586844254001</v>
      </c>
      <c r="B3058" s="1">
        <v>34.798682999999997</v>
      </c>
      <c r="C3058" s="1">
        <v>0.28734900000000002</v>
      </c>
    </row>
    <row r="3059" spans="1:3" x14ac:dyDescent="0.2">
      <c r="A3059" s="307">
        <v>41802.586844261103</v>
      </c>
      <c r="B3059" s="1">
        <v>34.566808999999999</v>
      </c>
      <c r="C3059" s="1">
        <v>0.28551399999999999</v>
      </c>
    </row>
    <row r="3060" spans="1:3" x14ac:dyDescent="0.2">
      <c r="A3060" s="307">
        <v>41802.586844268299</v>
      </c>
      <c r="B3060" s="1">
        <v>34.370925999999997</v>
      </c>
      <c r="C3060" s="1">
        <v>0.28396399999999999</v>
      </c>
    </row>
    <row r="3061" spans="1:3" x14ac:dyDescent="0.2">
      <c r="A3061" s="307">
        <v>41802.586844275502</v>
      </c>
      <c r="B3061" s="1">
        <v>34.196835</v>
      </c>
      <c r="C3061" s="1">
        <v>0.28258699999999998</v>
      </c>
    </row>
    <row r="3062" spans="1:3" x14ac:dyDescent="0.2">
      <c r="A3062" s="308">
        <v>41802.586855797199</v>
      </c>
      <c r="B3062" s="1">
        <v>34.171475000000001</v>
      </c>
      <c r="C3062" s="1">
        <v>0.28238600000000003</v>
      </c>
    </row>
    <row r="3063" spans="1:3" x14ac:dyDescent="0.2">
      <c r="A3063" s="308">
        <v>41802.586855804402</v>
      </c>
      <c r="B3063" s="1">
        <v>34.275142000000002</v>
      </c>
      <c r="C3063" s="1">
        <v>0.28320600000000001</v>
      </c>
    </row>
    <row r="3064" spans="1:3" x14ac:dyDescent="0.2">
      <c r="A3064" s="308">
        <v>41802.586855811598</v>
      </c>
      <c r="B3064" s="1">
        <v>34.471868999999998</v>
      </c>
      <c r="C3064" s="1">
        <v>0.28476299999999999</v>
      </c>
    </row>
    <row r="3065" spans="1:3" x14ac:dyDescent="0.2">
      <c r="A3065" s="308">
        <v>41802.586855818699</v>
      </c>
      <c r="B3065" s="1">
        <v>34.740785000000002</v>
      </c>
      <c r="C3065" s="1">
        <v>0.28689100000000001</v>
      </c>
    </row>
    <row r="3066" spans="1:3" x14ac:dyDescent="0.2">
      <c r="A3066" s="308">
        <v>41802.586855825903</v>
      </c>
      <c r="B3066" s="1">
        <v>35.041794000000003</v>
      </c>
      <c r="C3066" s="1">
        <v>0.289273</v>
      </c>
    </row>
    <row r="3067" spans="1:3" x14ac:dyDescent="0.2">
      <c r="A3067" s="308">
        <v>41802.586855833099</v>
      </c>
      <c r="B3067" s="1">
        <v>35.387497000000003</v>
      </c>
      <c r="C3067" s="1">
        <v>0.29200799999999999</v>
      </c>
    </row>
    <row r="3068" spans="1:3" x14ac:dyDescent="0.2">
      <c r="A3068" s="308">
        <v>41802.586855840302</v>
      </c>
      <c r="B3068" s="1">
        <v>35.840491</v>
      </c>
      <c r="C3068" s="1">
        <v>0.29559299999999999</v>
      </c>
    </row>
    <row r="3069" spans="1:3" x14ac:dyDescent="0.2">
      <c r="A3069" s="308">
        <v>41802.586855847403</v>
      </c>
      <c r="B3069" s="1">
        <v>36.147585999999997</v>
      </c>
      <c r="C3069" s="1">
        <v>0.29802200000000001</v>
      </c>
    </row>
    <row r="3070" spans="1:3" x14ac:dyDescent="0.2">
      <c r="A3070" s="308">
        <v>41802.586855854599</v>
      </c>
      <c r="B3070" s="1">
        <v>36.330643000000002</v>
      </c>
      <c r="C3070" s="1">
        <v>0.29947099999999999</v>
      </c>
    </row>
    <row r="3071" spans="1:3" x14ac:dyDescent="0.2">
      <c r="A3071" s="308">
        <v>41802.586855861802</v>
      </c>
      <c r="B3071" s="1">
        <v>36.428922</v>
      </c>
      <c r="C3071" s="1">
        <v>0.30024899999999999</v>
      </c>
    </row>
    <row r="3072" spans="1:3" x14ac:dyDescent="0.2">
      <c r="A3072" s="309">
        <v>41802.586867360398</v>
      </c>
      <c r="B3072" s="1">
        <v>36.597824000000003</v>
      </c>
      <c r="C3072" s="1">
        <v>0.30158499999999999</v>
      </c>
    </row>
    <row r="3073" spans="1:3" x14ac:dyDescent="0.2">
      <c r="A3073" s="309">
        <v>41802.5868673675</v>
      </c>
      <c r="B3073" s="1">
        <v>36.846516000000001</v>
      </c>
      <c r="C3073" s="1">
        <v>0.30355300000000002</v>
      </c>
    </row>
    <row r="3074" spans="1:3" x14ac:dyDescent="0.2">
      <c r="A3074" s="309">
        <v>41802.586867374703</v>
      </c>
      <c r="B3074" s="1">
        <v>37.131780999999997</v>
      </c>
      <c r="C3074" s="1">
        <v>0.30581000000000003</v>
      </c>
    </row>
    <row r="3075" spans="1:3" x14ac:dyDescent="0.2">
      <c r="A3075" s="309">
        <v>41802.586867381899</v>
      </c>
      <c r="B3075" s="1">
        <v>37.428820999999999</v>
      </c>
      <c r="C3075" s="1">
        <v>0.30815999999999999</v>
      </c>
    </row>
    <row r="3076" spans="1:3" x14ac:dyDescent="0.2">
      <c r="A3076" s="309">
        <v>41802.586867389102</v>
      </c>
      <c r="B3076" s="1">
        <v>37.909908000000001</v>
      </c>
      <c r="C3076" s="1">
        <v>0.31196699999999999</v>
      </c>
    </row>
    <row r="3077" spans="1:3" x14ac:dyDescent="0.2">
      <c r="A3077" s="309">
        <v>41802.586867396203</v>
      </c>
      <c r="B3077" s="1">
        <v>38.583623000000003</v>
      </c>
      <c r="C3077" s="1">
        <v>0.31729800000000002</v>
      </c>
    </row>
    <row r="3078" spans="1:3" x14ac:dyDescent="0.2">
      <c r="A3078" s="309">
        <v>41802.586867403399</v>
      </c>
      <c r="B3078" s="1">
        <v>39.444386000000002</v>
      </c>
      <c r="C3078" s="1">
        <v>0.32410899999999998</v>
      </c>
    </row>
    <row r="3079" spans="1:3" x14ac:dyDescent="0.2">
      <c r="A3079" s="309">
        <v>41802.586867410602</v>
      </c>
      <c r="B3079" s="1">
        <v>40.226903</v>
      </c>
      <c r="C3079" s="1">
        <v>0.33030100000000001</v>
      </c>
    </row>
    <row r="3080" spans="1:3" x14ac:dyDescent="0.2">
      <c r="A3080" s="309">
        <v>41802.586867417798</v>
      </c>
      <c r="B3080" s="1">
        <v>40.886716999999997</v>
      </c>
      <c r="C3080" s="1">
        <v>0.33552199999999999</v>
      </c>
    </row>
    <row r="3081" spans="1:3" x14ac:dyDescent="0.2">
      <c r="A3081" s="309">
        <v>41802.586867425001</v>
      </c>
      <c r="B3081" s="1">
        <v>41.406258999999999</v>
      </c>
      <c r="C3081" s="1">
        <v>0.33963199999999999</v>
      </c>
    </row>
    <row r="3082" spans="1:3" x14ac:dyDescent="0.2">
      <c r="A3082" s="310">
        <v>41802.586878912</v>
      </c>
      <c r="B3082" s="1">
        <v>41.649760999999998</v>
      </c>
      <c r="C3082" s="1">
        <v>0.341559</v>
      </c>
    </row>
    <row r="3083" spans="1:3" x14ac:dyDescent="0.2">
      <c r="A3083" s="310">
        <v>41802.586878919101</v>
      </c>
      <c r="B3083" s="1">
        <v>41.581040999999999</v>
      </c>
      <c r="C3083" s="1">
        <v>0.34101500000000001</v>
      </c>
    </row>
    <row r="3084" spans="1:3" x14ac:dyDescent="0.2">
      <c r="A3084" s="310">
        <v>41802.586878926297</v>
      </c>
      <c r="B3084" s="1">
        <v>41.204497000000003</v>
      </c>
      <c r="C3084" s="1">
        <v>0.338036</v>
      </c>
    </row>
    <row r="3085" spans="1:3" x14ac:dyDescent="0.2">
      <c r="A3085" s="310">
        <v>41802.5868789335</v>
      </c>
      <c r="B3085" s="1">
        <v>40.522523</v>
      </c>
      <c r="C3085" s="1">
        <v>0.33263999999999999</v>
      </c>
    </row>
    <row r="3086" spans="1:3" x14ac:dyDescent="0.2">
      <c r="A3086" s="310">
        <v>41802.586878940703</v>
      </c>
      <c r="B3086" s="1">
        <v>39.641727000000003</v>
      </c>
      <c r="C3086" s="1">
        <v>0.32567000000000002</v>
      </c>
    </row>
    <row r="3087" spans="1:3" x14ac:dyDescent="0.2">
      <c r="A3087" s="310">
        <v>41802.586878947797</v>
      </c>
      <c r="B3087" s="1">
        <v>38.585227000000003</v>
      </c>
      <c r="C3087" s="1">
        <v>0.31731100000000001</v>
      </c>
    </row>
    <row r="3088" spans="1:3" x14ac:dyDescent="0.2">
      <c r="A3088" s="310">
        <v>41802.586878955</v>
      </c>
      <c r="B3088" s="1">
        <v>37.401725999999996</v>
      </c>
      <c r="C3088" s="1">
        <v>0.307946</v>
      </c>
    </row>
    <row r="3089" spans="1:3" x14ac:dyDescent="0.2">
      <c r="A3089" s="310">
        <v>41802.586878962204</v>
      </c>
      <c r="B3089" s="1">
        <v>36.360202000000001</v>
      </c>
      <c r="C3089" s="1">
        <v>0.299705</v>
      </c>
    </row>
    <row r="3090" spans="1:3" x14ac:dyDescent="0.2">
      <c r="A3090" s="310">
        <v>41802.5868789694</v>
      </c>
      <c r="B3090" s="1">
        <v>35.477640000000001</v>
      </c>
      <c r="C3090" s="1">
        <v>0.29272100000000001</v>
      </c>
    </row>
    <row r="3091" spans="1:3" x14ac:dyDescent="0.2">
      <c r="A3091" s="310">
        <v>41802.586878976501</v>
      </c>
      <c r="B3091" s="1">
        <v>34.706789999999998</v>
      </c>
      <c r="C3091" s="1">
        <v>0.28662199999999999</v>
      </c>
    </row>
    <row r="3092" spans="1:3" x14ac:dyDescent="0.2">
      <c r="A3092" s="311">
        <v>41802.586890637198</v>
      </c>
      <c r="B3092" s="1">
        <v>34.073993999999999</v>
      </c>
      <c r="C3092" s="1">
        <v>0.281615</v>
      </c>
    </row>
    <row r="3093" spans="1:3" x14ac:dyDescent="0.2">
      <c r="A3093" s="311">
        <v>41802.586890644299</v>
      </c>
      <c r="B3093" s="1">
        <v>33.614168999999997</v>
      </c>
      <c r="C3093" s="1">
        <v>0.277976</v>
      </c>
    </row>
    <row r="3094" spans="1:3" x14ac:dyDescent="0.2">
      <c r="A3094" s="311">
        <v>41802.586890651502</v>
      </c>
      <c r="B3094" s="1">
        <v>33.346119999999999</v>
      </c>
      <c r="C3094" s="1">
        <v>0.27585500000000002</v>
      </c>
    </row>
    <row r="3095" spans="1:3" x14ac:dyDescent="0.2">
      <c r="A3095" s="311">
        <v>41802.586890658698</v>
      </c>
      <c r="B3095" s="1">
        <v>33.267690000000002</v>
      </c>
      <c r="C3095" s="1">
        <v>0.27523500000000001</v>
      </c>
    </row>
    <row r="3096" spans="1:3" x14ac:dyDescent="0.2">
      <c r="A3096" s="311">
        <v>41802.586890665902</v>
      </c>
      <c r="B3096" s="1">
        <v>33.253751000000001</v>
      </c>
      <c r="C3096" s="1">
        <v>0.27512500000000001</v>
      </c>
    </row>
    <row r="3097" spans="1:3" x14ac:dyDescent="0.2">
      <c r="A3097" s="311">
        <v>41802.586890673003</v>
      </c>
      <c r="B3097" s="1">
        <v>33.319899999999997</v>
      </c>
      <c r="C3097" s="1">
        <v>0.275648</v>
      </c>
    </row>
    <row r="3098" spans="1:3" x14ac:dyDescent="0.2">
      <c r="A3098" s="311">
        <v>41802.586890680199</v>
      </c>
      <c r="B3098" s="1">
        <v>33.550668000000002</v>
      </c>
      <c r="C3098" s="1">
        <v>0.277474</v>
      </c>
    </row>
    <row r="3099" spans="1:3" x14ac:dyDescent="0.2">
      <c r="A3099" s="311">
        <v>41802.586890687402</v>
      </c>
      <c r="B3099" s="1">
        <v>33.874825999999999</v>
      </c>
      <c r="C3099" s="1">
        <v>0.28003899999999998</v>
      </c>
    </row>
    <row r="3100" spans="1:3" x14ac:dyDescent="0.2">
      <c r="A3100" s="311">
        <v>41802.586890694598</v>
      </c>
      <c r="B3100" s="1">
        <v>34.260841999999997</v>
      </c>
      <c r="C3100" s="1">
        <v>0.28309299999999998</v>
      </c>
    </row>
    <row r="3101" spans="1:3" x14ac:dyDescent="0.2">
      <c r="A3101" s="311">
        <v>41802.586890701699</v>
      </c>
      <c r="B3101" s="1">
        <v>34.702598999999999</v>
      </c>
      <c r="C3101" s="1">
        <v>0.28658899999999998</v>
      </c>
    </row>
    <row r="3102" spans="1:3" x14ac:dyDescent="0.2">
      <c r="A3102" s="312">
        <v>41802.5869022119</v>
      </c>
      <c r="B3102" s="1">
        <v>35.136387999999997</v>
      </c>
      <c r="C3102" s="1">
        <v>0.29002099999999997</v>
      </c>
    </row>
    <row r="3103" spans="1:3" x14ac:dyDescent="0.2">
      <c r="A3103" s="312">
        <v>41802.586902219096</v>
      </c>
      <c r="B3103" s="1">
        <v>35.558449000000003</v>
      </c>
      <c r="C3103" s="1">
        <v>0.29336099999999998</v>
      </c>
    </row>
    <row r="3104" spans="1:3" x14ac:dyDescent="0.2">
      <c r="A3104" s="312">
        <v>41802.5869022263</v>
      </c>
      <c r="B3104" s="1">
        <v>35.897713000000003</v>
      </c>
      <c r="C3104" s="1">
        <v>0.296045</v>
      </c>
    </row>
    <row r="3105" spans="1:3" x14ac:dyDescent="0.2">
      <c r="A3105" s="312">
        <v>41802.586902233401</v>
      </c>
      <c r="B3105" s="1">
        <v>36.050766000000003</v>
      </c>
      <c r="C3105" s="1">
        <v>0.29725600000000002</v>
      </c>
    </row>
    <row r="3106" spans="1:3" x14ac:dyDescent="0.2">
      <c r="A3106" s="312">
        <v>41802.586902240597</v>
      </c>
      <c r="B3106" s="1">
        <v>36.052776999999999</v>
      </c>
      <c r="C3106" s="1">
        <v>0.29727199999999998</v>
      </c>
    </row>
    <row r="3107" spans="1:3" x14ac:dyDescent="0.2">
      <c r="A3107" s="312">
        <v>41802.5869022478</v>
      </c>
      <c r="B3107" s="1">
        <v>35.930717999999999</v>
      </c>
      <c r="C3107" s="1">
        <v>0.29630600000000001</v>
      </c>
    </row>
    <row r="3108" spans="1:3" x14ac:dyDescent="0.2">
      <c r="A3108" s="312">
        <v>41802.586902255003</v>
      </c>
      <c r="B3108" s="1">
        <v>35.668886999999998</v>
      </c>
      <c r="C3108" s="1">
        <v>0.29423500000000002</v>
      </c>
    </row>
    <row r="3109" spans="1:3" x14ac:dyDescent="0.2">
      <c r="A3109" s="312">
        <v>41802.586902262097</v>
      </c>
      <c r="B3109" s="1">
        <v>35.348973000000001</v>
      </c>
      <c r="C3109" s="1">
        <v>0.29170299999999999</v>
      </c>
    </row>
    <row r="3110" spans="1:3" x14ac:dyDescent="0.2">
      <c r="A3110" s="312">
        <v>41802.5869022693</v>
      </c>
      <c r="B3110" s="1">
        <v>34.931770999999998</v>
      </c>
      <c r="C3110" s="1">
        <v>0.28840199999999999</v>
      </c>
    </row>
    <row r="3111" spans="1:3" x14ac:dyDescent="0.2">
      <c r="A3111" s="312">
        <v>41802.586902276496</v>
      </c>
      <c r="B3111" s="1">
        <v>34.471392999999999</v>
      </c>
      <c r="C3111" s="1">
        <v>0.28475899999999998</v>
      </c>
    </row>
    <row r="3112" spans="1:3" x14ac:dyDescent="0.2">
      <c r="A3112" s="313">
        <v>41802.586913751897</v>
      </c>
      <c r="B3112" s="1">
        <v>34.123869999999997</v>
      </c>
      <c r="C3112" s="1">
        <v>0.28200999999999998</v>
      </c>
    </row>
    <row r="3113" spans="1:3" x14ac:dyDescent="0.2">
      <c r="A3113" s="313">
        <v>41802.5869137591</v>
      </c>
      <c r="B3113" s="1">
        <v>33.882033</v>
      </c>
      <c r="C3113" s="1">
        <v>0.28009600000000001</v>
      </c>
    </row>
    <row r="3114" spans="1:3" x14ac:dyDescent="0.2">
      <c r="A3114" s="313">
        <v>41802.586913766303</v>
      </c>
      <c r="B3114" s="1">
        <v>33.732833999999997</v>
      </c>
      <c r="C3114" s="1">
        <v>0.27891500000000002</v>
      </c>
    </row>
    <row r="3115" spans="1:3" x14ac:dyDescent="0.2">
      <c r="A3115" s="313">
        <v>41802.586913773397</v>
      </c>
      <c r="B3115" s="1">
        <v>33.691693000000001</v>
      </c>
      <c r="C3115" s="1">
        <v>0.27859</v>
      </c>
    </row>
    <row r="3116" spans="1:3" x14ac:dyDescent="0.2">
      <c r="A3116" s="313">
        <v>41802.5869137806</v>
      </c>
      <c r="B3116" s="1">
        <v>33.728727999999997</v>
      </c>
      <c r="C3116" s="1">
        <v>0.27888299999999999</v>
      </c>
    </row>
    <row r="3117" spans="1:3" x14ac:dyDescent="0.2">
      <c r="A3117" s="313">
        <v>41802.586913787803</v>
      </c>
      <c r="B3117" s="1">
        <v>33.894015000000003</v>
      </c>
      <c r="C3117" s="1">
        <v>0.28019100000000002</v>
      </c>
    </row>
    <row r="3118" spans="1:3" x14ac:dyDescent="0.2">
      <c r="A3118" s="313">
        <v>41802.586913794999</v>
      </c>
      <c r="B3118" s="1">
        <v>34.197034000000002</v>
      </c>
      <c r="C3118" s="1">
        <v>0.28258800000000001</v>
      </c>
    </row>
    <row r="3119" spans="1:3" x14ac:dyDescent="0.2">
      <c r="A3119" s="313">
        <v>41802.586913802101</v>
      </c>
      <c r="B3119" s="1">
        <v>34.439883999999999</v>
      </c>
      <c r="C3119" s="1">
        <v>0.28450999999999999</v>
      </c>
    </row>
    <row r="3120" spans="1:3" x14ac:dyDescent="0.2">
      <c r="A3120" s="313">
        <v>41802.586913809297</v>
      </c>
      <c r="B3120" s="1">
        <v>34.625328000000003</v>
      </c>
      <c r="C3120" s="1">
        <v>0.28597699999999998</v>
      </c>
    </row>
    <row r="3121" spans="1:3" x14ac:dyDescent="0.2">
      <c r="A3121" s="313">
        <v>41802.5869138165</v>
      </c>
      <c r="B3121" s="1">
        <v>34.750056999999998</v>
      </c>
      <c r="C3121" s="1">
        <v>0.286964</v>
      </c>
    </row>
    <row r="3122" spans="1:3" x14ac:dyDescent="0.2">
      <c r="A3122" s="314">
        <v>41802.5869253614</v>
      </c>
      <c r="B3122" s="1">
        <v>34.809505000000001</v>
      </c>
      <c r="C3122" s="1">
        <v>0.287435</v>
      </c>
    </row>
    <row r="3123" spans="1:3" x14ac:dyDescent="0.2">
      <c r="A3123" s="314">
        <v>41802.586925368501</v>
      </c>
      <c r="B3123" s="1">
        <v>34.801315000000002</v>
      </c>
      <c r="C3123" s="1">
        <v>0.28737000000000001</v>
      </c>
    </row>
    <row r="3124" spans="1:3" x14ac:dyDescent="0.2">
      <c r="A3124" s="314">
        <v>41802.586925375697</v>
      </c>
      <c r="B3124" s="1">
        <v>34.676993000000003</v>
      </c>
      <c r="C3124" s="1">
        <v>0.28638599999999997</v>
      </c>
    </row>
    <row r="3125" spans="1:3" x14ac:dyDescent="0.2">
      <c r="A3125" s="314">
        <v>41802.586925382901</v>
      </c>
      <c r="B3125" s="1">
        <v>34.412827999999998</v>
      </c>
      <c r="C3125" s="1">
        <v>0.28429599999999999</v>
      </c>
    </row>
    <row r="3126" spans="1:3" x14ac:dyDescent="0.2">
      <c r="A3126" s="314">
        <v>41802.586925390096</v>
      </c>
      <c r="B3126" s="1">
        <v>34.135038000000002</v>
      </c>
      <c r="C3126" s="1">
        <v>0.28209800000000002</v>
      </c>
    </row>
    <row r="3127" spans="1:3" x14ac:dyDescent="0.2">
      <c r="A3127" s="314">
        <v>41802.586925397198</v>
      </c>
      <c r="B3127" s="1">
        <v>33.885649000000001</v>
      </c>
      <c r="C3127" s="1">
        <v>0.28012500000000001</v>
      </c>
    </row>
    <row r="3128" spans="1:3" x14ac:dyDescent="0.2">
      <c r="A3128" s="314">
        <v>41802.586925404401</v>
      </c>
      <c r="B3128" s="1">
        <v>33.671590000000002</v>
      </c>
      <c r="C3128" s="1">
        <v>0.27843099999999998</v>
      </c>
    </row>
    <row r="3129" spans="1:3" x14ac:dyDescent="0.2">
      <c r="A3129" s="314">
        <v>41802.586925411597</v>
      </c>
      <c r="B3129" s="1">
        <v>33.472659999999998</v>
      </c>
      <c r="C3129" s="1">
        <v>0.27685700000000002</v>
      </c>
    </row>
    <row r="3130" spans="1:3" x14ac:dyDescent="0.2">
      <c r="A3130" s="314">
        <v>41802.5869254188</v>
      </c>
      <c r="B3130" s="1">
        <v>33.297870000000003</v>
      </c>
      <c r="C3130" s="1">
        <v>0.275474</v>
      </c>
    </row>
    <row r="3131" spans="1:3" x14ac:dyDescent="0.2">
      <c r="A3131" s="314">
        <v>41802.586925426003</v>
      </c>
      <c r="B3131" s="1">
        <v>33.236103999999997</v>
      </c>
      <c r="C3131" s="1">
        <v>0.27498499999999998</v>
      </c>
    </row>
    <row r="3132" spans="1:3" x14ac:dyDescent="0.2">
      <c r="A3132" s="315">
        <v>41802.586936855099</v>
      </c>
      <c r="B3132" s="1">
        <v>33.26858</v>
      </c>
      <c r="C3132" s="1">
        <v>0.27524199999999999</v>
      </c>
    </row>
    <row r="3133" spans="1:3" x14ac:dyDescent="0.2">
      <c r="A3133" s="315">
        <v>41802.586936862303</v>
      </c>
      <c r="B3133" s="1">
        <v>33.313704999999999</v>
      </c>
      <c r="C3133" s="1">
        <v>0.27559899999999998</v>
      </c>
    </row>
    <row r="3134" spans="1:3" x14ac:dyDescent="0.2">
      <c r="A3134" s="315">
        <v>41802.586936869397</v>
      </c>
      <c r="B3134" s="1">
        <v>33.298093000000001</v>
      </c>
      <c r="C3134" s="1">
        <v>0.27547500000000003</v>
      </c>
    </row>
    <row r="3135" spans="1:3" x14ac:dyDescent="0.2">
      <c r="A3135" s="315">
        <v>41802.5869368766</v>
      </c>
      <c r="B3135" s="1">
        <v>33.239680999999997</v>
      </c>
      <c r="C3135" s="1">
        <v>0.27501300000000001</v>
      </c>
    </row>
    <row r="3136" spans="1:3" x14ac:dyDescent="0.2">
      <c r="A3136" s="315">
        <v>41802.586936883803</v>
      </c>
      <c r="B3136" s="1">
        <v>33.169134</v>
      </c>
      <c r="C3136" s="1">
        <v>0.274455</v>
      </c>
    </row>
    <row r="3137" spans="1:3" x14ac:dyDescent="0.2">
      <c r="A3137" s="315">
        <v>41802.586936890999</v>
      </c>
      <c r="B3137" s="1">
        <v>33.037143999999998</v>
      </c>
      <c r="C3137" s="1">
        <v>0.27341100000000002</v>
      </c>
    </row>
    <row r="3138" spans="1:3" x14ac:dyDescent="0.2">
      <c r="A3138" s="315">
        <v>41802.5869368981</v>
      </c>
      <c r="B3138" s="1">
        <v>32.753627999999999</v>
      </c>
      <c r="C3138" s="1">
        <v>0.27116699999999999</v>
      </c>
    </row>
    <row r="3139" spans="1:3" x14ac:dyDescent="0.2">
      <c r="A3139" s="315">
        <v>41802.586936905303</v>
      </c>
      <c r="B3139" s="1">
        <v>32.403542000000002</v>
      </c>
      <c r="C3139" s="1">
        <v>0.268397</v>
      </c>
    </row>
    <row r="3140" spans="1:3" x14ac:dyDescent="0.2">
      <c r="A3140" s="315">
        <v>41802.586936912499</v>
      </c>
      <c r="B3140" s="1">
        <v>32.061546</v>
      </c>
      <c r="C3140" s="1">
        <v>0.26569100000000001</v>
      </c>
    </row>
    <row r="3141" spans="1:3" x14ac:dyDescent="0.2">
      <c r="A3141" s="315">
        <v>41802.586936919703</v>
      </c>
      <c r="B3141" s="1">
        <v>31.765381000000001</v>
      </c>
      <c r="C3141" s="1">
        <v>0.26334800000000003</v>
      </c>
    </row>
    <row r="3142" spans="1:3" x14ac:dyDescent="0.2">
      <c r="A3142" s="316">
        <v>41802.586948256198</v>
      </c>
      <c r="B3142" s="1">
        <v>31.552320000000002</v>
      </c>
      <c r="C3142" s="1">
        <v>0.26166200000000001</v>
      </c>
    </row>
    <row r="3143" spans="1:3" x14ac:dyDescent="0.2">
      <c r="A3143" s="316">
        <v>41802.586948263401</v>
      </c>
      <c r="B3143" s="1">
        <v>31.401876999999999</v>
      </c>
      <c r="C3143" s="1">
        <v>0.26047100000000001</v>
      </c>
    </row>
    <row r="3144" spans="1:3" x14ac:dyDescent="0.2">
      <c r="A3144" s="316">
        <v>41802.586948270597</v>
      </c>
      <c r="B3144" s="1">
        <v>31.378159</v>
      </c>
      <c r="C3144" s="1">
        <v>0.26028400000000002</v>
      </c>
    </row>
    <row r="3145" spans="1:3" x14ac:dyDescent="0.2">
      <c r="A3145" s="316">
        <v>41802.586948277698</v>
      </c>
      <c r="B3145" s="1">
        <v>31.53079</v>
      </c>
      <c r="C3145" s="1">
        <v>0.26149099999999997</v>
      </c>
    </row>
    <row r="3146" spans="1:3" x14ac:dyDescent="0.2">
      <c r="A3146" s="316">
        <v>41802.586948284901</v>
      </c>
      <c r="B3146" s="1">
        <v>31.789435999999998</v>
      </c>
      <c r="C3146" s="1">
        <v>0.26353799999999999</v>
      </c>
    </row>
    <row r="3147" spans="1:3" x14ac:dyDescent="0.2">
      <c r="A3147" s="316">
        <v>41802.586948292097</v>
      </c>
      <c r="B3147" s="1">
        <v>32.133183000000002</v>
      </c>
      <c r="C3147" s="1">
        <v>0.26625799999999999</v>
      </c>
    </row>
    <row r="3148" spans="1:3" x14ac:dyDescent="0.2">
      <c r="A3148" s="316">
        <v>41802.5869482993</v>
      </c>
      <c r="B3148" s="1">
        <v>32.556041999999998</v>
      </c>
      <c r="C3148" s="1">
        <v>0.26960400000000001</v>
      </c>
    </row>
    <row r="3149" spans="1:3" x14ac:dyDescent="0.2">
      <c r="A3149" s="316">
        <v>41802.586948306402</v>
      </c>
      <c r="B3149" s="1">
        <v>32.916274999999999</v>
      </c>
      <c r="C3149" s="1">
        <v>0.27245399999999997</v>
      </c>
    </row>
    <row r="3150" spans="1:3" x14ac:dyDescent="0.2">
      <c r="A3150" s="316">
        <v>41802.586948313598</v>
      </c>
      <c r="B3150" s="1">
        <v>33.267052999999997</v>
      </c>
      <c r="C3150" s="1">
        <v>0.27522999999999997</v>
      </c>
    </row>
    <row r="3151" spans="1:3" x14ac:dyDescent="0.2">
      <c r="A3151" s="316">
        <v>41802.586948320801</v>
      </c>
      <c r="B3151" s="1">
        <v>33.590688999999998</v>
      </c>
      <c r="C3151" s="1">
        <v>0.27779100000000001</v>
      </c>
    </row>
    <row r="3152" spans="1:3" x14ac:dyDescent="0.2">
      <c r="A3152" s="317">
        <v>41802.586959981403</v>
      </c>
      <c r="B3152" s="1">
        <v>33.794055</v>
      </c>
      <c r="C3152" s="1">
        <v>0.27939999999999998</v>
      </c>
    </row>
    <row r="3153" spans="1:3" x14ac:dyDescent="0.2">
      <c r="A3153" s="317">
        <v>41802.586959988599</v>
      </c>
      <c r="B3153" s="1">
        <v>33.867756999999997</v>
      </c>
      <c r="C3153" s="1">
        <v>0.27998299999999998</v>
      </c>
    </row>
    <row r="3154" spans="1:3" x14ac:dyDescent="0.2">
      <c r="A3154" s="317">
        <v>41802.586959995802</v>
      </c>
      <c r="B3154" s="1">
        <v>33.827382999999998</v>
      </c>
      <c r="C3154" s="1">
        <v>0.27966400000000002</v>
      </c>
    </row>
    <row r="3155" spans="1:3" x14ac:dyDescent="0.2">
      <c r="A3155" s="317">
        <v>41802.586960002896</v>
      </c>
      <c r="B3155" s="1">
        <v>33.719340000000003</v>
      </c>
      <c r="C3155" s="1">
        <v>0.27880899999999997</v>
      </c>
    </row>
    <row r="3156" spans="1:3" x14ac:dyDescent="0.2">
      <c r="A3156" s="317">
        <v>41802.5869600101</v>
      </c>
      <c r="B3156" s="1">
        <v>33.631554000000001</v>
      </c>
      <c r="C3156" s="1">
        <v>0.27811399999999997</v>
      </c>
    </row>
    <row r="3157" spans="1:3" x14ac:dyDescent="0.2">
      <c r="A3157" s="317">
        <v>41802.586960017303</v>
      </c>
      <c r="B3157" s="1">
        <v>33.474893999999999</v>
      </c>
      <c r="C3157" s="1">
        <v>0.27687400000000001</v>
      </c>
    </row>
    <row r="3158" spans="1:3" x14ac:dyDescent="0.2">
      <c r="A3158" s="317">
        <v>41802.586960024499</v>
      </c>
      <c r="B3158" s="1">
        <v>33.237647000000003</v>
      </c>
      <c r="C3158" s="1">
        <v>0.27499699999999999</v>
      </c>
    </row>
    <row r="3159" spans="1:3" x14ac:dyDescent="0.2">
      <c r="A3159" s="317">
        <v>41802.5869600316</v>
      </c>
      <c r="B3159" s="1">
        <v>33.070670999999997</v>
      </c>
      <c r="C3159" s="1">
        <v>0.27367599999999997</v>
      </c>
    </row>
    <row r="3160" spans="1:3" x14ac:dyDescent="0.2">
      <c r="A3160" s="317">
        <v>41802.586960038803</v>
      </c>
      <c r="B3160" s="1">
        <v>33.013702000000002</v>
      </c>
      <c r="C3160" s="1">
        <v>0.273225</v>
      </c>
    </row>
    <row r="3161" spans="1:3" x14ac:dyDescent="0.2">
      <c r="A3161" s="317">
        <v>41802.586960045999</v>
      </c>
      <c r="B3161" s="1">
        <v>33.031847999999997</v>
      </c>
      <c r="C3161" s="1">
        <v>0.27336899999999997</v>
      </c>
    </row>
    <row r="3162" spans="1:3" x14ac:dyDescent="0.2">
      <c r="A3162" s="318">
        <v>41802.586971776102</v>
      </c>
      <c r="B3162" s="1">
        <v>32.989916000000001</v>
      </c>
      <c r="C3162" s="1">
        <v>0.27303699999999997</v>
      </c>
    </row>
    <row r="3163" spans="1:3" x14ac:dyDescent="0.2">
      <c r="A3163" s="318">
        <v>41802.586971783203</v>
      </c>
      <c r="B3163" s="1">
        <v>32.929139999999997</v>
      </c>
      <c r="C3163" s="1">
        <v>0.27255600000000002</v>
      </c>
    </row>
    <row r="3164" spans="1:3" x14ac:dyDescent="0.2">
      <c r="A3164" s="318">
        <v>41802.586971790399</v>
      </c>
      <c r="B3164" s="1">
        <v>32.887630000000001</v>
      </c>
      <c r="C3164" s="1">
        <v>0.27222800000000003</v>
      </c>
    </row>
    <row r="3165" spans="1:3" x14ac:dyDescent="0.2">
      <c r="A3165" s="318">
        <v>41802.586971797602</v>
      </c>
      <c r="B3165" s="1">
        <v>32.843195999999999</v>
      </c>
      <c r="C3165" s="1">
        <v>0.27187600000000001</v>
      </c>
    </row>
    <row r="3166" spans="1:3" x14ac:dyDescent="0.2">
      <c r="A3166" s="318">
        <v>41802.586971804798</v>
      </c>
      <c r="B3166" s="1">
        <v>32.728897000000003</v>
      </c>
      <c r="C3166" s="1">
        <v>0.27097199999999999</v>
      </c>
    </row>
    <row r="3167" spans="1:3" x14ac:dyDescent="0.2">
      <c r="A3167" s="318">
        <v>41802.586971811899</v>
      </c>
      <c r="B3167" s="1">
        <v>32.531602999999997</v>
      </c>
      <c r="C3167" s="1">
        <v>0.26940999999999998</v>
      </c>
    </row>
    <row r="3168" spans="1:3" x14ac:dyDescent="0.2">
      <c r="A3168" s="318">
        <v>41802.586971819102</v>
      </c>
      <c r="B3168" s="1">
        <v>32.240557000000003</v>
      </c>
      <c r="C3168" s="1">
        <v>0.26710800000000001</v>
      </c>
    </row>
    <row r="3169" spans="1:3" x14ac:dyDescent="0.2">
      <c r="A3169" s="318">
        <v>41802.586971826298</v>
      </c>
      <c r="B3169" s="1">
        <v>32.027036000000003</v>
      </c>
      <c r="C3169" s="1">
        <v>0.26541799999999999</v>
      </c>
    </row>
    <row r="3170" spans="1:3" x14ac:dyDescent="0.2">
      <c r="A3170" s="318">
        <v>41802.586971833502</v>
      </c>
      <c r="B3170" s="1">
        <v>31.832366</v>
      </c>
      <c r="C3170" s="1">
        <v>0.263878</v>
      </c>
    </row>
    <row r="3171" spans="1:3" x14ac:dyDescent="0.2">
      <c r="A3171" s="318">
        <v>41802.586971840603</v>
      </c>
      <c r="B3171" s="1">
        <v>31.700053</v>
      </c>
      <c r="C3171" s="1">
        <v>0.26283099999999998</v>
      </c>
    </row>
    <row r="3172" spans="1:3" x14ac:dyDescent="0.2">
      <c r="A3172" s="319">
        <v>41802.586983478097</v>
      </c>
      <c r="B3172" s="1">
        <v>31.620142000000001</v>
      </c>
      <c r="C3172" s="1">
        <v>0.26219799999999999</v>
      </c>
    </row>
    <row r="3173" spans="1:3" x14ac:dyDescent="0.2">
      <c r="A3173" s="319">
        <v>41802.5869834853</v>
      </c>
      <c r="B3173" s="1">
        <v>31.569275999999999</v>
      </c>
      <c r="C3173" s="1">
        <v>0.26179599999999997</v>
      </c>
    </row>
    <row r="3174" spans="1:3" x14ac:dyDescent="0.2">
      <c r="A3174" s="319">
        <v>41802.586983492503</v>
      </c>
      <c r="B3174" s="1">
        <v>31.53003</v>
      </c>
      <c r="C3174" s="1">
        <v>0.26148500000000002</v>
      </c>
    </row>
    <row r="3175" spans="1:3" x14ac:dyDescent="0.2">
      <c r="A3175" s="319">
        <v>41802.586983499597</v>
      </c>
      <c r="B3175" s="1">
        <v>31.562897</v>
      </c>
      <c r="C3175" s="1">
        <v>0.26174500000000001</v>
      </c>
    </row>
    <row r="3176" spans="1:3" x14ac:dyDescent="0.2">
      <c r="A3176" s="319">
        <v>41802.586983506801</v>
      </c>
      <c r="B3176" s="1">
        <v>31.606839999999998</v>
      </c>
      <c r="C3176" s="1">
        <v>0.26209300000000002</v>
      </c>
    </row>
    <row r="3177" spans="1:3" x14ac:dyDescent="0.2">
      <c r="A3177" s="319">
        <v>41802.586983513997</v>
      </c>
      <c r="B3177" s="1">
        <v>31.637612000000001</v>
      </c>
      <c r="C3177" s="1">
        <v>0.26233699999999999</v>
      </c>
    </row>
    <row r="3178" spans="1:3" x14ac:dyDescent="0.2">
      <c r="A3178" s="319">
        <v>41802.5869835212</v>
      </c>
      <c r="B3178" s="1">
        <v>31.576827999999999</v>
      </c>
      <c r="C3178" s="1">
        <v>0.26185599999999998</v>
      </c>
    </row>
    <row r="3179" spans="1:3" x14ac:dyDescent="0.2">
      <c r="A3179" s="319">
        <v>41802.586983528403</v>
      </c>
      <c r="B3179" s="1">
        <v>31.526530000000001</v>
      </c>
      <c r="C3179" s="1">
        <v>0.26145800000000002</v>
      </c>
    </row>
    <row r="3180" spans="1:3" x14ac:dyDescent="0.2">
      <c r="A3180" s="319">
        <v>41802.586983535497</v>
      </c>
      <c r="B3180" s="1">
        <v>31.540476000000002</v>
      </c>
      <c r="C3180" s="1">
        <v>0.26156800000000002</v>
      </c>
    </row>
    <row r="3181" spans="1:3" x14ac:dyDescent="0.2">
      <c r="A3181" s="319">
        <v>41802.5869835427</v>
      </c>
      <c r="B3181" s="1">
        <v>31.654551999999999</v>
      </c>
      <c r="C3181" s="1">
        <v>0.26247100000000001</v>
      </c>
    </row>
    <row r="3182" spans="1:3" x14ac:dyDescent="0.2">
      <c r="A3182" s="320">
        <v>41802.586995180201</v>
      </c>
      <c r="B3182" s="1">
        <v>31.797571999999999</v>
      </c>
      <c r="C3182" s="1">
        <v>0.263602</v>
      </c>
    </row>
    <row r="3183" spans="1:3" x14ac:dyDescent="0.2">
      <c r="A3183" s="320">
        <v>41802.586995187397</v>
      </c>
      <c r="B3183" s="1">
        <v>31.857519</v>
      </c>
      <c r="C3183" s="1">
        <v>0.26407700000000001</v>
      </c>
    </row>
    <row r="3184" spans="1:3" x14ac:dyDescent="0.2">
      <c r="A3184" s="320">
        <v>41802.586995194499</v>
      </c>
      <c r="B3184" s="1">
        <v>31.882611000000001</v>
      </c>
      <c r="C3184" s="1">
        <v>0.26427499999999998</v>
      </c>
    </row>
    <row r="3185" spans="1:3" x14ac:dyDescent="0.2">
      <c r="A3185" s="320">
        <v>41802.586995201702</v>
      </c>
      <c r="B3185" s="1">
        <v>32.007486</v>
      </c>
      <c r="C3185" s="1">
        <v>0.26526300000000003</v>
      </c>
    </row>
    <row r="3186" spans="1:3" x14ac:dyDescent="0.2">
      <c r="A3186" s="320">
        <v>41802.586995208898</v>
      </c>
      <c r="B3186" s="1">
        <v>32.190396999999997</v>
      </c>
      <c r="C3186" s="1">
        <v>0.26671099999999998</v>
      </c>
    </row>
    <row r="3187" spans="1:3" x14ac:dyDescent="0.2">
      <c r="A3187" s="320">
        <v>41802.586995216101</v>
      </c>
      <c r="B3187" s="1">
        <v>32.328451000000001</v>
      </c>
      <c r="C3187" s="1">
        <v>0.26780300000000001</v>
      </c>
    </row>
    <row r="3188" spans="1:3" x14ac:dyDescent="0.2">
      <c r="A3188" s="320">
        <v>41802.586995223202</v>
      </c>
      <c r="B3188" s="1">
        <v>32.353451</v>
      </c>
      <c r="C3188" s="1">
        <v>0.26800099999999999</v>
      </c>
    </row>
    <row r="3189" spans="1:3" x14ac:dyDescent="0.2">
      <c r="A3189" s="320">
        <v>41802.586995230398</v>
      </c>
      <c r="B3189" s="1">
        <v>32.339773000000001</v>
      </c>
      <c r="C3189" s="1">
        <v>0.26789299999999999</v>
      </c>
    </row>
    <row r="3190" spans="1:3" x14ac:dyDescent="0.2">
      <c r="A3190" s="320">
        <v>41802.586995237602</v>
      </c>
      <c r="B3190" s="1">
        <v>32.474473000000003</v>
      </c>
      <c r="C3190" s="1">
        <v>0.26895799999999997</v>
      </c>
    </row>
    <row r="3191" spans="1:3" x14ac:dyDescent="0.2">
      <c r="A3191" s="320">
        <v>41802.586995244797</v>
      </c>
      <c r="B3191" s="1">
        <v>32.742421999999998</v>
      </c>
      <c r="C3191" s="1">
        <v>0.27107900000000001</v>
      </c>
    </row>
    <row r="3192" spans="1:3" x14ac:dyDescent="0.2">
      <c r="A3192" s="321">
        <v>41802.587006176203</v>
      </c>
      <c r="B3192" s="1">
        <v>32.902451999999997</v>
      </c>
      <c r="C3192" s="1">
        <v>0.272345</v>
      </c>
    </row>
    <row r="3193" spans="1:3" x14ac:dyDescent="0.2">
      <c r="A3193" s="321">
        <v>41802.587006183399</v>
      </c>
      <c r="B3193" s="1">
        <v>32.931573</v>
      </c>
      <c r="C3193" s="1">
        <v>0.27257500000000001</v>
      </c>
    </row>
    <row r="3194" spans="1:3" x14ac:dyDescent="0.2">
      <c r="A3194" s="321">
        <v>41802.587006190501</v>
      </c>
      <c r="B3194" s="1">
        <v>32.951644999999999</v>
      </c>
      <c r="C3194" s="1">
        <v>0.27273399999999998</v>
      </c>
    </row>
    <row r="3195" spans="1:3" x14ac:dyDescent="0.2">
      <c r="A3195" s="321">
        <v>41802.587006197697</v>
      </c>
      <c r="B3195" s="1">
        <v>33.025561000000003</v>
      </c>
      <c r="C3195" s="1">
        <v>0.27331899999999998</v>
      </c>
    </row>
    <row r="3196" spans="1:3" x14ac:dyDescent="0.2">
      <c r="A3196" s="321">
        <v>41802.5870062049</v>
      </c>
      <c r="B3196" s="1">
        <v>33.066955999999998</v>
      </c>
      <c r="C3196" s="1">
        <v>0.27364699999999997</v>
      </c>
    </row>
    <row r="3197" spans="1:3" x14ac:dyDescent="0.2">
      <c r="A3197" s="321">
        <v>41802.587006212103</v>
      </c>
      <c r="B3197" s="1">
        <v>32.945911000000002</v>
      </c>
      <c r="C3197" s="1">
        <v>0.27268900000000001</v>
      </c>
    </row>
    <row r="3198" spans="1:3" x14ac:dyDescent="0.2">
      <c r="A3198" s="321">
        <v>41802.587006219197</v>
      </c>
      <c r="B3198" s="1">
        <v>32.682091</v>
      </c>
      <c r="C3198" s="1">
        <v>0.27060099999999998</v>
      </c>
    </row>
    <row r="3199" spans="1:3" x14ac:dyDescent="0.2">
      <c r="A3199" s="321">
        <v>41802.5870062264</v>
      </c>
      <c r="B3199" s="1">
        <v>32.530689000000002</v>
      </c>
      <c r="C3199" s="1">
        <v>0.269403</v>
      </c>
    </row>
    <row r="3200" spans="1:3" x14ac:dyDescent="0.2">
      <c r="A3200" s="321">
        <v>41802.587006233603</v>
      </c>
      <c r="B3200" s="1">
        <v>32.464663000000002</v>
      </c>
      <c r="C3200" s="1">
        <v>0.26888099999999998</v>
      </c>
    </row>
    <row r="3201" spans="1:3" x14ac:dyDescent="0.2">
      <c r="A3201" s="321">
        <v>41802.587006240799</v>
      </c>
      <c r="B3201" s="1">
        <v>32.401293000000003</v>
      </c>
      <c r="C3201" s="1">
        <v>0.26837899999999998</v>
      </c>
    </row>
    <row r="3202" spans="1:3" x14ac:dyDescent="0.2">
      <c r="A3202" s="322">
        <v>41802.587017739301</v>
      </c>
      <c r="B3202" s="1">
        <v>32.252975999999997</v>
      </c>
      <c r="C3202" s="1">
        <v>0.267206</v>
      </c>
    </row>
    <row r="3203" spans="1:3" x14ac:dyDescent="0.2">
      <c r="A3203" s="322">
        <v>41802.587017746497</v>
      </c>
      <c r="B3203" s="1">
        <v>32.110914999999999</v>
      </c>
      <c r="C3203" s="1">
        <v>0.26608199999999999</v>
      </c>
    </row>
    <row r="3204" spans="1:3" x14ac:dyDescent="0.2">
      <c r="A3204" s="322">
        <v>41802.5870177537</v>
      </c>
      <c r="B3204" s="1">
        <v>32.059165999999998</v>
      </c>
      <c r="C3204" s="1">
        <v>0.26567200000000002</v>
      </c>
    </row>
    <row r="3205" spans="1:3" x14ac:dyDescent="0.2">
      <c r="A3205" s="322">
        <v>41802.587017760903</v>
      </c>
      <c r="B3205" s="1">
        <v>32.071662000000003</v>
      </c>
      <c r="C3205" s="1">
        <v>0.26577099999999998</v>
      </c>
    </row>
    <row r="3206" spans="1:3" x14ac:dyDescent="0.2">
      <c r="A3206" s="322">
        <v>41802.587017767997</v>
      </c>
      <c r="B3206" s="1">
        <v>31.992242000000001</v>
      </c>
      <c r="C3206" s="1">
        <v>0.26514300000000002</v>
      </c>
    </row>
    <row r="3207" spans="1:3" x14ac:dyDescent="0.2">
      <c r="A3207" s="322">
        <v>41802.5870177752</v>
      </c>
      <c r="B3207" s="1">
        <v>31.846603999999999</v>
      </c>
      <c r="C3207" s="1">
        <v>0.26399</v>
      </c>
    </row>
    <row r="3208" spans="1:3" x14ac:dyDescent="0.2">
      <c r="A3208" s="322">
        <v>41802.587017782404</v>
      </c>
      <c r="B3208" s="1">
        <v>31.693514</v>
      </c>
      <c r="C3208" s="1">
        <v>0.26277899999999998</v>
      </c>
    </row>
    <row r="3209" spans="1:3" x14ac:dyDescent="0.2">
      <c r="A3209" s="322">
        <v>41802.587017789599</v>
      </c>
      <c r="B3209" s="1">
        <v>31.692461999999999</v>
      </c>
      <c r="C3209" s="1">
        <v>0.26277099999999998</v>
      </c>
    </row>
    <row r="3210" spans="1:3" x14ac:dyDescent="0.2">
      <c r="A3210" s="322">
        <v>41802.587017796701</v>
      </c>
      <c r="B3210" s="1">
        <v>31.773709</v>
      </c>
      <c r="C3210" s="1">
        <v>0.26341399999999998</v>
      </c>
    </row>
    <row r="3211" spans="1:3" x14ac:dyDescent="0.2">
      <c r="A3211" s="322">
        <v>41802.587017803897</v>
      </c>
      <c r="B3211" s="1">
        <v>31.848600000000001</v>
      </c>
      <c r="C3211" s="1">
        <v>0.26400600000000002</v>
      </c>
    </row>
    <row r="3212" spans="1:3" x14ac:dyDescent="0.2">
      <c r="A3212" s="323">
        <v>41802.587030043302</v>
      </c>
      <c r="B3212" s="1">
        <v>31.947823</v>
      </c>
      <c r="C3212" s="1">
        <v>0.264791</v>
      </c>
    </row>
    <row r="3213" spans="1:3" x14ac:dyDescent="0.2">
      <c r="A3213" s="323">
        <v>41802.587030050498</v>
      </c>
      <c r="B3213" s="1">
        <v>32.152724999999997</v>
      </c>
      <c r="C3213" s="1">
        <v>0.26641300000000001</v>
      </c>
    </row>
    <row r="3214" spans="1:3" x14ac:dyDescent="0.2">
      <c r="A3214" s="323">
        <v>41802.587030057599</v>
      </c>
      <c r="B3214" s="1">
        <v>32.465139000000001</v>
      </c>
      <c r="C3214" s="1">
        <v>0.26888499999999999</v>
      </c>
    </row>
    <row r="3215" spans="1:3" x14ac:dyDescent="0.2">
      <c r="A3215" s="323">
        <v>41802.587030064802</v>
      </c>
      <c r="B3215" s="1">
        <v>32.816285000000001</v>
      </c>
      <c r="C3215" s="1">
        <v>0.27166299999999999</v>
      </c>
    </row>
    <row r="3216" spans="1:3" x14ac:dyDescent="0.2">
      <c r="A3216" s="323">
        <v>41802.587030071998</v>
      </c>
      <c r="B3216" s="1">
        <v>33.088954999999999</v>
      </c>
      <c r="C3216" s="1">
        <v>0.27382099999999998</v>
      </c>
    </row>
    <row r="3217" spans="1:3" x14ac:dyDescent="0.2">
      <c r="A3217" s="323">
        <v>41802.587030079201</v>
      </c>
      <c r="B3217" s="1">
        <v>33.298400000000001</v>
      </c>
      <c r="C3217" s="1">
        <v>0.275478</v>
      </c>
    </row>
    <row r="3218" spans="1:3" x14ac:dyDescent="0.2">
      <c r="A3218" s="323">
        <v>41802.587030086303</v>
      </c>
      <c r="B3218" s="1">
        <v>33.485363999999997</v>
      </c>
      <c r="C3218" s="1">
        <v>0.27695700000000001</v>
      </c>
    </row>
    <row r="3219" spans="1:3" x14ac:dyDescent="0.2">
      <c r="A3219" s="323">
        <v>41802.587030093498</v>
      </c>
      <c r="B3219" s="1">
        <v>33.615842000000001</v>
      </c>
      <c r="C3219" s="1">
        <v>0.27799000000000001</v>
      </c>
    </row>
    <row r="3220" spans="1:3" x14ac:dyDescent="0.2">
      <c r="A3220" s="323">
        <v>41802.587030100702</v>
      </c>
      <c r="B3220" s="1">
        <v>33.669103</v>
      </c>
      <c r="C3220" s="1">
        <v>0.27841100000000002</v>
      </c>
    </row>
    <row r="3221" spans="1:3" x14ac:dyDescent="0.2">
      <c r="A3221" s="323">
        <v>41802.587030107898</v>
      </c>
      <c r="B3221" s="1">
        <v>33.647610999999998</v>
      </c>
      <c r="C3221" s="1">
        <v>0.27824100000000002</v>
      </c>
    </row>
    <row r="3222" spans="1:3" x14ac:dyDescent="0.2">
      <c r="A3222" s="324">
        <v>41802.587041062397</v>
      </c>
      <c r="B3222" s="1">
        <v>33.565711999999998</v>
      </c>
      <c r="C3222" s="1">
        <v>0.27759299999999998</v>
      </c>
    </row>
    <row r="3223" spans="1:3" x14ac:dyDescent="0.2">
      <c r="A3223" s="324">
        <v>41802.587041069601</v>
      </c>
      <c r="B3223" s="1">
        <v>33.470035000000003</v>
      </c>
      <c r="C3223" s="1">
        <v>0.27683600000000003</v>
      </c>
    </row>
    <row r="3224" spans="1:3" x14ac:dyDescent="0.2">
      <c r="A3224" s="324">
        <v>41802.587041076797</v>
      </c>
      <c r="B3224" s="1">
        <v>33.378003999999997</v>
      </c>
      <c r="C3224" s="1">
        <v>0.27610800000000002</v>
      </c>
    </row>
    <row r="3225" spans="1:3" x14ac:dyDescent="0.2">
      <c r="A3225" s="324">
        <v>41802.587041084</v>
      </c>
      <c r="B3225" s="1">
        <v>33.295321999999999</v>
      </c>
      <c r="C3225" s="1">
        <v>0.27545399999999998</v>
      </c>
    </row>
    <row r="3226" spans="1:3" x14ac:dyDescent="0.2">
      <c r="A3226" s="324">
        <v>41802.587041091101</v>
      </c>
      <c r="B3226" s="1">
        <v>33.247480000000003</v>
      </c>
      <c r="C3226" s="1">
        <v>0.27507500000000001</v>
      </c>
    </row>
    <row r="3227" spans="1:3" x14ac:dyDescent="0.2">
      <c r="A3227" s="324">
        <v>41802.587041098297</v>
      </c>
      <c r="B3227" s="1">
        <v>33.238599000000001</v>
      </c>
      <c r="C3227" s="1">
        <v>0.275005</v>
      </c>
    </row>
    <row r="3228" spans="1:3" x14ac:dyDescent="0.2">
      <c r="A3228" s="324">
        <v>41802.5870411055</v>
      </c>
      <c r="B3228" s="1">
        <v>33.262808</v>
      </c>
      <c r="C3228" s="1">
        <v>0.275196</v>
      </c>
    </row>
    <row r="3229" spans="1:3" x14ac:dyDescent="0.2">
      <c r="A3229" s="324">
        <v>41802.587041112703</v>
      </c>
      <c r="B3229" s="1">
        <v>33.362461000000003</v>
      </c>
      <c r="C3229" s="1">
        <v>0.27598499999999998</v>
      </c>
    </row>
    <row r="3230" spans="1:3" x14ac:dyDescent="0.2">
      <c r="A3230" s="324">
        <v>41802.587041119798</v>
      </c>
      <c r="B3230" s="1">
        <v>33.509740999999998</v>
      </c>
      <c r="C3230" s="1">
        <v>0.27715000000000001</v>
      </c>
    </row>
    <row r="3231" spans="1:3" x14ac:dyDescent="0.2">
      <c r="A3231" s="324">
        <v>41802.587041127001</v>
      </c>
      <c r="B3231" s="1">
        <v>33.722096000000001</v>
      </c>
      <c r="C3231" s="1">
        <v>0.27883000000000002</v>
      </c>
    </row>
    <row r="3232" spans="1:3" x14ac:dyDescent="0.2">
      <c r="A3232" s="325">
        <v>41802.587052590898</v>
      </c>
      <c r="B3232" s="1">
        <v>34.003762000000002</v>
      </c>
      <c r="C3232" s="1">
        <v>0.281059</v>
      </c>
    </row>
    <row r="3233" spans="1:3" x14ac:dyDescent="0.2">
      <c r="A3233" s="325">
        <v>41802.587052597999</v>
      </c>
      <c r="B3233" s="1">
        <v>34.289802000000002</v>
      </c>
      <c r="C3233" s="1">
        <v>0.28332200000000002</v>
      </c>
    </row>
    <row r="3234" spans="1:3" x14ac:dyDescent="0.2">
      <c r="A3234" s="325">
        <v>41802.587052605202</v>
      </c>
      <c r="B3234" s="1">
        <v>34.503270000000001</v>
      </c>
      <c r="C3234" s="1">
        <v>0.28501199999999999</v>
      </c>
    </row>
    <row r="3235" spans="1:3" x14ac:dyDescent="0.2">
      <c r="A3235" s="325">
        <v>41802.587052612398</v>
      </c>
      <c r="B3235" s="1">
        <v>34.649237999999997</v>
      </c>
      <c r="C3235" s="1">
        <v>0.286167</v>
      </c>
    </row>
    <row r="3236" spans="1:3" x14ac:dyDescent="0.2">
      <c r="A3236" s="325">
        <v>41802.587052619601</v>
      </c>
      <c r="B3236" s="1">
        <v>34.707633999999999</v>
      </c>
      <c r="C3236" s="1">
        <v>0.28662900000000002</v>
      </c>
    </row>
    <row r="3237" spans="1:3" x14ac:dyDescent="0.2">
      <c r="A3237" s="325">
        <v>41802.587052626797</v>
      </c>
      <c r="B3237" s="1">
        <v>34.659315999999997</v>
      </c>
      <c r="C3237" s="1">
        <v>0.286246</v>
      </c>
    </row>
    <row r="3238" spans="1:3" x14ac:dyDescent="0.2">
      <c r="A3238" s="325">
        <v>41802.587052633899</v>
      </c>
      <c r="B3238" s="1">
        <v>34.472191000000002</v>
      </c>
      <c r="C3238" s="1">
        <v>0.28476600000000002</v>
      </c>
    </row>
    <row r="3239" spans="1:3" x14ac:dyDescent="0.2">
      <c r="A3239" s="325">
        <v>41802.587052641102</v>
      </c>
      <c r="B3239" s="1">
        <v>34.160359999999997</v>
      </c>
      <c r="C3239" s="1">
        <v>0.28229799999999999</v>
      </c>
    </row>
    <row r="3240" spans="1:3" x14ac:dyDescent="0.2">
      <c r="A3240" s="325">
        <v>41802.587052648298</v>
      </c>
      <c r="B3240" s="1">
        <v>33.793464</v>
      </c>
      <c r="C3240" s="1">
        <v>0.279395</v>
      </c>
    </row>
    <row r="3241" spans="1:3" x14ac:dyDescent="0.2">
      <c r="A3241" s="325">
        <v>41802.587052655501</v>
      </c>
      <c r="B3241" s="1">
        <v>33.452764999999999</v>
      </c>
      <c r="C3241" s="1">
        <v>0.27669899999999997</v>
      </c>
    </row>
    <row r="3242" spans="1:3" x14ac:dyDescent="0.2">
      <c r="A3242" s="326">
        <v>41802.587064154002</v>
      </c>
      <c r="B3242" s="1">
        <v>33.129612000000002</v>
      </c>
      <c r="C3242" s="1">
        <v>0.274142</v>
      </c>
    </row>
    <row r="3243" spans="1:3" x14ac:dyDescent="0.2">
      <c r="A3243" s="326">
        <v>41802.587064161198</v>
      </c>
      <c r="B3243" s="1">
        <v>32.854439999999997</v>
      </c>
      <c r="C3243" s="1">
        <v>0.27196500000000001</v>
      </c>
    </row>
    <row r="3244" spans="1:3" x14ac:dyDescent="0.2">
      <c r="A3244" s="326">
        <v>41802.587064168401</v>
      </c>
      <c r="B3244" s="1">
        <v>32.726564000000003</v>
      </c>
      <c r="C3244" s="1">
        <v>0.270953</v>
      </c>
    </row>
    <row r="3245" spans="1:3" x14ac:dyDescent="0.2">
      <c r="A3245" s="326">
        <v>41802.587064175597</v>
      </c>
      <c r="B3245" s="1">
        <v>32.741501</v>
      </c>
      <c r="C3245" s="1">
        <v>0.27107100000000001</v>
      </c>
    </row>
    <row r="3246" spans="1:3" x14ac:dyDescent="0.2">
      <c r="A3246" s="326">
        <v>41802.587064182699</v>
      </c>
      <c r="B3246" s="1">
        <v>32.801087000000003</v>
      </c>
      <c r="C3246" s="1">
        <v>0.27154299999999998</v>
      </c>
    </row>
    <row r="3247" spans="1:3" x14ac:dyDescent="0.2">
      <c r="A3247" s="326">
        <v>41802.587064189902</v>
      </c>
      <c r="B3247" s="1">
        <v>32.880361000000001</v>
      </c>
      <c r="C3247" s="1">
        <v>0.27217000000000002</v>
      </c>
    </row>
    <row r="3248" spans="1:3" x14ac:dyDescent="0.2">
      <c r="A3248" s="326">
        <v>41802.587064197098</v>
      </c>
      <c r="B3248" s="1">
        <v>32.985140999999999</v>
      </c>
      <c r="C3248" s="1">
        <v>0.27299899999999999</v>
      </c>
    </row>
    <row r="3249" spans="1:3" x14ac:dyDescent="0.2">
      <c r="A3249" s="326">
        <v>41802.587064204301</v>
      </c>
      <c r="B3249" s="1">
        <v>33.138784999999999</v>
      </c>
      <c r="C3249" s="1">
        <v>0.27421499999999999</v>
      </c>
    </row>
    <row r="3250" spans="1:3" x14ac:dyDescent="0.2">
      <c r="A3250" s="326">
        <v>41802.587064211402</v>
      </c>
      <c r="B3250" s="1">
        <v>33.286709999999999</v>
      </c>
      <c r="C3250" s="1">
        <v>0.27538499999999999</v>
      </c>
    </row>
    <row r="3251" spans="1:3" x14ac:dyDescent="0.2">
      <c r="A3251" s="326">
        <v>41802.587064218598</v>
      </c>
      <c r="B3251" s="1">
        <v>33.305815000000003</v>
      </c>
      <c r="C3251" s="1">
        <v>0.27553699999999998</v>
      </c>
    </row>
    <row r="3252" spans="1:3" x14ac:dyDescent="0.2">
      <c r="A3252" s="327">
        <v>41802.587075994998</v>
      </c>
      <c r="B3252" s="1">
        <v>33.183979000000001</v>
      </c>
      <c r="C3252" s="1">
        <v>0.27457199999999998</v>
      </c>
    </row>
    <row r="3253" spans="1:3" x14ac:dyDescent="0.2">
      <c r="A3253" s="327">
        <v>41802.587076002201</v>
      </c>
      <c r="B3253" s="1">
        <v>33.084041999999997</v>
      </c>
      <c r="C3253" s="1">
        <v>0.27378200000000003</v>
      </c>
    </row>
    <row r="3254" spans="1:3" x14ac:dyDescent="0.2">
      <c r="A3254" s="327">
        <v>41802.587076009302</v>
      </c>
      <c r="B3254" s="1">
        <v>33.036352999999998</v>
      </c>
      <c r="C3254" s="1">
        <v>0.27340399999999998</v>
      </c>
    </row>
    <row r="3255" spans="1:3" x14ac:dyDescent="0.2">
      <c r="A3255" s="327">
        <v>41802.587076016498</v>
      </c>
      <c r="B3255" s="1">
        <v>32.968071000000002</v>
      </c>
      <c r="C3255" s="1">
        <v>0.272864</v>
      </c>
    </row>
    <row r="3256" spans="1:3" x14ac:dyDescent="0.2">
      <c r="A3256" s="327">
        <v>41802.587076023701</v>
      </c>
      <c r="B3256" s="1">
        <v>32.82743</v>
      </c>
      <c r="C3256" s="1">
        <v>0.27175100000000002</v>
      </c>
    </row>
    <row r="3257" spans="1:3" x14ac:dyDescent="0.2">
      <c r="A3257" s="327">
        <v>41802.587076030897</v>
      </c>
      <c r="B3257" s="1">
        <v>32.653576000000001</v>
      </c>
      <c r="C3257" s="1">
        <v>0.27037600000000001</v>
      </c>
    </row>
    <row r="3258" spans="1:3" x14ac:dyDescent="0.2">
      <c r="A3258" s="327">
        <v>41802.587076037998</v>
      </c>
      <c r="B3258" s="1">
        <v>32.513779999999997</v>
      </c>
      <c r="C3258" s="1">
        <v>0.26926899999999998</v>
      </c>
    </row>
    <row r="3259" spans="1:3" x14ac:dyDescent="0.2">
      <c r="A3259" s="327">
        <v>41802.587076045202</v>
      </c>
      <c r="B3259" s="1">
        <v>32.448006999999997</v>
      </c>
      <c r="C3259" s="1">
        <v>0.26874900000000002</v>
      </c>
    </row>
    <row r="3260" spans="1:3" x14ac:dyDescent="0.2">
      <c r="A3260" s="327">
        <v>41802.587076052398</v>
      </c>
      <c r="B3260" s="1">
        <v>32.337363000000003</v>
      </c>
      <c r="C3260" s="1">
        <v>0.267874</v>
      </c>
    </row>
    <row r="3261" spans="1:3" x14ac:dyDescent="0.2">
      <c r="A3261" s="327">
        <v>41802.587076059601</v>
      </c>
      <c r="B3261" s="1">
        <v>32.196928999999997</v>
      </c>
      <c r="C3261" s="1">
        <v>0.266762</v>
      </c>
    </row>
    <row r="3262" spans="1:3" x14ac:dyDescent="0.2">
      <c r="A3262" s="328">
        <v>41802.587087268803</v>
      </c>
      <c r="B3262" s="1">
        <v>32.114491999999998</v>
      </c>
      <c r="C3262" s="1">
        <v>0.26611000000000001</v>
      </c>
    </row>
    <row r="3263" spans="1:3" x14ac:dyDescent="0.2">
      <c r="A3263" s="328">
        <v>41802.587087275999</v>
      </c>
      <c r="B3263" s="1">
        <v>32.151228000000003</v>
      </c>
      <c r="C3263" s="1">
        <v>0.266401</v>
      </c>
    </row>
    <row r="3264" spans="1:3" x14ac:dyDescent="0.2">
      <c r="A3264" s="328">
        <v>41802.5870872831</v>
      </c>
      <c r="B3264" s="1">
        <v>32.290433999999998</v>
      </c>
      <c r="C3264" s="1">
        <v>0.26750200000000002</v>
      </c>
    </row>
    <row r="3265" spans="1:3" x14ac:dyDescent="0.2">
      <c r="A3265" s="328">
        <v>41802.587087290303</v>
      </c>
      <c r="B3265" s="1">
        <v>32.500432000000004</v>
      </c>
      <c r="C3265" s="1">
        <v>0.26916400000000001</v>
      </c>
    </row>
    <row r="3266" spans="1:3" x14ac:dyDescent="0.2">
      <c r="A3266" s="328">
        <v>41802.587087297499</v>
      </c>
      <c r="B3266" s="1">
        <v>32.772334000000001</v>
      </c>
      <c r="C3266" s="1">
        <v>0.27131499999999997</v>
      </c>
    </row>
    <row r="3267" spans="1:3" x14ac:dyDescent="0.2">
      <c r="A3267" s="328">
        <v>41802.587087304702</v>
      </c>
      <c r="B3267" s="1">
        <v>33.129528000000001</v>
      </c>
      <c r="C3267" s="1">
        <v>0.274142</v>
      </c>
    </row>
    <row r="3268" spans="1:3" x14ac:dyDescent="0.2">
      <c r="A3268" s="328">
        <v>41802.587087311796</v>
      </c>
      <c r="B3268" s="1">
        <v>33.506180000000001</v>
      </c>
      <c r="C3268" s="1">
        <v>0.27712199999999998</v>
      </c>
    </row>
    <row r="3269" spans="1:3" x14ac:dyDescent="0.2">
      <c r="A3269" s="328">
        <v>41802.587087319</v>
      </c>
      <c r="B3269" s="1">
        <v>33.854616</v>
      </c>
      <c r="C3269" s="1">
        <v>0.27987899999999999</v>
      </c>
    </row>
    <row r="3270" spans="1:3" x14ac:dyDescent="0.2">
      <c r="A3270" s="328">
        <v>41802.587087326203</v>
      </c>
      <c r="B3270" s="1">
        <v>34.125036999999999</v>
      </c>
      <c r="C3270" s="1">
        <v>0.28201900000000002</v>
      </c>
    </row>
    <row r="3271" spans="1:3" x14ac:dyDescent="0.2">
      <c r="A3271" s="328">
        <v>41802.587087333399</v>
      </c>
      <c r="B3271" s="1">
        <v>34.301569000000001</v>
      </c>
      <c r="C3271" s="1">
        <v>0.283416</v>
      </c>
    </row>
    <row r="3272" spans="1:3" x14ac:dyDescent="0.2">
      <c r="A3272" s="329">
        <v>41802.587099005599</v>
      </c>
      <c r="B3272" s="1">
        <v>34.380842999999999</v>
      </c>
      <c r="C3272" s="1">
        <v>0.28404299999999999</v>
      </c>
    </row>
    <row r="3273" spans="1:3" x14ac:dyDescent="0.2">
      <c r="A3273" s="329">
        <v>41802.5870990127</v>
      </c>
      <c r="B3273" s="1">
        <v>34.367111999999999</v>
      </c>
      <c r="C3273" s="1">
        <v>0.28393400000000002</v>
      </c>
    </row>
    <row r="3274" spans="1:3" x14ac:dyDescent="0.2">
      <c r="A3274" s="329">
        <v>41802.587099019896</v>
      </c>
      <c r="B3274" s="1">
        <v>34.305813999999998</v>
      </c>
      <c r="C3274" s="1">
        <v>0.28344900000000001</v>
      </c>
    </row>
    <row r="3275" spans="1:3" x14ac:dyDescent="0.2">
      <c r="A3275" s="329">
        <v>41802.5870990271</v>
      </c>
      <c r="B3275" s="1">
        <v>34.252245000000002</v>
      </c>
      <c r="C3275" s="1">
        <v>0.28302500000000003</v>
      </c>
    </row>
    <row r="3276" spans="1:3" x14ac:dyDescent="0.2">
      <c r="A3276" s="329">
        <v>41802.587099034303</v>
      </c>
      <c r="B3276" s="1">
        <v>34.207427000000003</v>
      </c>
      <c r="C3276" s="1">
        <v>0.28267100000000001</v>
      </c>
    </row>
    <row r="3277" spans="1:3" x14ac:dyDescent="0.2">
      <c r="A3277" s="329">
        <v>41802.587099041397</v>
      </c>
      <c r="B3277" s="1">
        <v>34.193219999999997</v>
      </c>
      <c r="C3277" s="1">
        <v>0.28255799999999998</v>
      </c>
    </row>
    <row r="3278" spans="1:3" x14ac:dyDescent="0.2">
      <c r="A3278" s="329">
        <v>41802.5870990486</v>
      </c>
      <c r="B3278" s="1">
        <v>34.239902999999998</v>
      </c>
      <c r="C3278" s="1">
        <v>0.28292800000000001</v>
      </c>
    </row>
    <row r="3279" spans="1:3" x14ac:dyDescent="0.2">
      <c r="A3279" s="329">
        <v>41802.587099055803</v>
      </c>
      <c r="B3279" s="1">
        <v>34.395679999999999</v>
      </c>
      <c r="C3279" s="1">
        <v>0.28416000000000002</v>
      </c>
    </row>
    <row r="3280" spans="1:3" x14ac:dyDescent="0.2">
      <c r="A3280" s="329">
        <v>41802.587099062999</v>
      </c>
      <c r="B3280" s="1">
        <v>34.644278999999997</v>
      </c>
      <c r="C3280" s="1">
        <v>0.28612700000000002</v>
      </c>
    </row>
    <row r="3281" spans="1:3" x14ac:dyDescent="0.2">
      <c r="A3281" s="329">
        <v>41802.587099070101</v>
      </c>
      <c r="B3281" s="1">
        <v>34.940320999999997</v>
      </c>
      <c r="C3281" s="1">
        <v>0.28847</v>
      </c>
    </row>
    <row r="3282" spans="1:3" x14ac:dyDescent="0.2">
      <c r="A3282" s="330">
        <v>41802.587110395099</v>
      </c>
      <c r="B3282" s="1">
        <v>35.071598000000002</v>
      </c>
      <c r="C3282" s="1">
        <v>0.28950900000000002</v>
      </c>
    </row>
    <row r="3283" spans="1:3" x14ac:dyDescent="0.2">
      <c r="A3283" s="330">
        <v>41802.587110402303</v>
      </c>
      <c r="B3283" s="1">
        <v>35.101931999999998</v>
      </c>
      <c r="C3283" s="1">
        <v>0.28974899999999998</v>
      </c>
    </row>
    <row r="3284" spans="1:3" x14ac:dyDescent="0.2">
      <c r="A3284" s="330">
        <v>41802.587110409499</v>
      </c>
      <c r="B3284" s="1">
        <v>35.092675</v>
      </c>
      <c r="C3284" s="1">
        <v>0.28967500000000002</v>
      </c>
    </row>
    <row r="3285" spans="1:3" x14ac:dyDescent="0.2">
      <c r="A3285" s="330">
        <v>41802.5871104166</v>
      </c>
      <c r="B3285" s="1">
        <v>35.002456000000002</v>
      </c>
      <c r="C3285" s="1">
        <v>0.28896100000000002</v>
      </c>
    </row>
    <row r="3286" spans="1:3" x14ac:dyDescent="0.2">
      <c r="A3286" s="330">
        <v>41802.587110423803</v>
      </c>
      <c r="B3286" s="1">
        <v>34.753050999999999</v>
      </c>
      <c r="C3286" s="1">
        <v>0.28698800000000002</v>
      </c>
    </row>
    <row r="3287" spans="1:3" x14ac:dyDescent="0.2">
      <c r="A3287" s="330">
        <v>41802.587110430999</v>
      </c>
      <c r="B3287" s="1">
        <v>34.372653</v>
      </c>
      <c r="C3287" s="1">
        <v>0.28397800000000001</v>
      </c>
    </row>
    <row r="3288" spans="1:3" x14ac:dyDescent="0.2">
      <c r="A3288" s="330">
        <v>41802.587110438202</v>
      </c>
      <c r="B3288" s="1">
        <v>33.901522</v>
      </c>
      <c r="C3288" s="1">
        <v>0.28025</v>
      </c>
    </row>
    <row r="3289" spans="1:3" x14ac:dyDescent="0.2">
      <c r="A3289" s="330">
        <v>41802.587110445304</v>
      </c>
      <c r="B3289" s="1">
        <v>33.699530000000003</v>
      </c>
      <c r="C3289" s="1">
        <v>0.27865200000000001</v>
      </c>
    </row>
    <row r="3290" spans="1:3" x14ac:dyDescent="0.2">
      <c r="A3290" s="330">
        <v>41802.587110452499</v>
      </c>
      <c r="B3290" s="1">
        <v>33.650536000000002</v>
      </c>
      <c r="C3290" s="1">
        <v>0.27826400000000001</v>
      </c>
    </row>
    <row r="3291" spans="1:3" x14ac:dyDescent="0.2">
      <c r="A3291" s="330">
        <v>41802.587110459703</v>
      </c>
      <c r="B3291" s="1">
        <v>33.651586999999999</v>
      </c>
      <c r="C3291" s="1">
        <v>0.27827299999999999</v>
      </c>
    </row>
    <row r="3292" spans="1:3" x14ac:dyDescent="0.2">
      <c r="A3292" s="331">
        <v>41802.587122803197</v>
      </c>
      <c r="B3292" s="1">
        <v>33.667107999999999</v>
      </c>
      <c r="C3292" s="1">
        <v>0.278395</v>
      </c>
    </row>
    <row r="3293" spans="1:3" x14ac:dyDescent="0.2">
      <c r="A3293" s="331">
        <v>41802.587122810401</v>
      </c>
      <c r="B3293" s="1">
        <v>33.827291000000002</v>
      </c>
      <c r="C3293" s="1">
        <v>0.27966299999999999</v>
      </c>
    </row>
    <row r="3294" spans="1:3" x14ac:dyDescent="0.2">
      <c r="A3294" s="331">
        <v>41802.587122817597</v>
      </c>
      <c r="B3294" s="1">
        <v>34.088900000000002</v>
      </c>
      <c r="C3294" s="1">
        <v>0.28173300000000001</v>
      </c>
    </row>
    <row r="3295" spans="1:3" x14ac:dyDescent="0.2">
      <c r="A3295" s="331">
        <v>41802.587122824698</v>
      </c>
      <c r="B3295" s="1">
        <v>34.344498999999999</v>
      </c>
      <c r="C3295" s="1">
        <v>0.28375499999999998</v>
      </c>
    </row>
    <row r="3296" spans="1:3" x14ac:dyDescent="0.2">
      <c r="A3296" s="331">
        <v>41802.587122831901</v>
      </c>
      <c r="B3296" s="1">
        <v>34.391542999999999</v>
      </c>
      <c r="C3296" s="1">
        <v>0.28412799999999999</v>
      </c>
    </row>
    <row r="3297" spans="1:3" x14ac:dyDescent="0.2">
      <c r="A3297" s="331">
        <v>41802.587122839097</v>
      </c>
      <c r="B3297" s="1">
        <v>34.287101</v>
      </c>
      <c r="C3297" s="1">
        <v>0.28330100000000003</v>
      </c>
    </row>
    <row r="3298" spans="1:3" x14ac:dyDescent="0.2">
      <c r="A3298" s="331">
        <v>41802.5871228463</v>
      </c>
      <c r="B3298" s="1">
        <v>34.074630999999997</v>
      </c>
      <c r="C3298" s="1">
        <v>0.28161999999999998</v>
      </c>
    </row>
    <row r="3299" spans="1:3" x14ac:dyDescent="0.2">
      <c r="A3299" s="331">
        <v>41802.587122853503</v>
      </c>
      <c r="B3299" s="1">
        <v>33.930812000000003</v>
      </c>
      <c r="C3299" s="1">
        <v>0.28048200000000001</v>
      </c>
    </row>
    <row r="3300" spans="1:3" x14ac:dyDescent="0.2">
      <c r="A3300" s="331">
        <v>41802.587122860597</v>
      </c>
      <c r="B3300" s="1">
        <v>33.737532000000002</v>
      </c>
      <c r="C3300" s="1">
        <v>0.27895300000000001</v>
      </c>
    </row>
    <row r="3301" spans="1:3" x14ac:dyDescent="0.2">
      <c r="A3301" s="331">
        <v>41802.587122867801</v>
      </c>
      <c r="B3301" s="1">
        <v>33.488702000000004</v>
      </c>
      <c r="C3301" s="1">
        <v>0.27698400000000001</v>
      </c>
    </row>
    <row r="3302" spans="1:3" x14ac:dyDescent="0.2">
      <c r="A3302" s="332">
        <v>41802.587133451998</v>
      </c>
      <c r="B3302" s="1">
        <v>33.090052</v>
      </c>
      <c r="C3302" s="1">
        <v>0.27382899999999999</v>
      </c>
    </row>
    <row r="3303" spans="1:3" x14ac:dyDescent="0.2">
      <c r="A3303" s="332">
        <v>41802.587133459201</v>
      </c>
      <c r="B3303" s="1">
        <v>32.597251999999997</v>
      </c>
      <c r="C3303" s="1">
        <v>0.26993</v>
      </c>
    </row>
    <row r="3304" spans="1:3" x14ac:dyDescent="0.2">
      <c r="A3304" s="332">
        <v>41802.587133466302</v>
      </c>
      <c r="B3304" s="1">
        <v>32.048090000000002</v>
      </c>
      <c r="C3304" s="1">
        <v>0.26558500000000002</v>
      </c>
    </row>
    <row r="3305" spans="1:3" x14ac:dyDescent="0.2">
      <c r="A3305" s="332">
        <v>41802.587133473498</v>
      </c>
      <c r="B3305" s="1">
        <v>31.433754</v>
      </c>
      <c r="C3305" s="1">
        <v>0.26072400000000001</v>
      </c>
    </row>
    <row r="3306" spans="1:3" x14ac:dyDescent="0.2">
      <c r="A3306" s="332">
        <v>41802.587133480702</v>
      </c>
      <c r="B3306" s="1">
        <v>30.613979</v>
      </c>
      <c r="C3306" s="1">
        <v>0.25423699999999999</v>
      </c>
    </row>
    <row r="3307" spans="1:3" x14ac:dyDescent="0.2">
      <c r="A3307" s="332">
        <v>41802.587133487898</v>
      </c>
      <c r="B3307" s="1">
        <v>29.623605999999999</v>
      </c>
      <c r="C3307" s="1">
        <v>0.24640100000000001</v>
      </c>
    </row>
    <row r="3308" spans="1:3" x14ac:dyDescent="0.2">
      <c r="A3308" s="332">
        <v>41802.587133494999</v>
      </c>
      <c r="B3308" s="1">
        <v>28.503014</v>
      </c>
      <c r="C3308" s="1">
        <v>0.237534</v>
      </c>
    </row>
    <row r="3309" spans="1:3" x14ac:dyDescent="0.2">
      <c r="A3309" s="332">
        <v>41802.587133502202</v>
      </c>
      <c r="B3309" s="1">
        <v>27.616130999999999</v>
      </c>
      <c r="C3309" s="1">
        <v>0.230516</v>
      </c>
    </row>
    <row r="3310" spans="1:3" x14ac:dyDescent="0.2">
      <c r="A3310" s="332">
        <v>41802.587133509398</v>
      </c>
      <c r="B3310" s="1">
        <v>26.961981999999999</v>
      </c>
      <c r="C3310" s="1">
        <v>0.22534000000000001</v>
      </c>
    </row>
    <row r="3311" spans="1:3" x14ac:dyDescent="0.2">
      <c r="A3311" s="332">
        <v>41802.587133516601</v>
      </c>
      <c r="B3311" s="1">
        <v>26.509187000000001</v>
      </c>
      <c r="C3311" s="1">
        <v>0.22175700000000001</v>
      </c>
    </row>
    <row r="3312" spans="1:3" x14ac:dyDescent="0.2">
      <c r="A3312" s="333">
        <v>41802.587145200298</v>
      </c>
      <c r="B3312" s="1">
        <v>26.247785</v>
      </c>
      <c r="C3312" s="1">
        <v>0.219689</v>
      </c>
    </row>
    <row r="3313" spans="1:3" x14ac:dyDescent="0.2">
      <c r="A3313" s="333">
        <v>41802.587145207501</v>
      </c>
      <c r="B3313" s="1">
        <v>26.209890999999999</v>
      </c>
      <c r="C3313" s="1">
        <v>0.219389</v>
      </c>
    </row>
    <row r="3314" spans="1:3" x14ac:dyDescent="0.2">
      <c r="A3314" s="333">
        <v>41802.587145214697</v>
      </c>
      <c r="B3314" s="1">
        <v>26.385854999999999</v>
      </c>
      <c r="C3314" s="1">
        <v>0.22078100000000001</v>
      </c>
    </row>
    <row r="3315" spans="1:3" x14ac:dyDescent="0.2">
      <c r="A3315" s="333">
        <v>41802.5871452219</v>
      </c>
      <c r="B3315" s="1">
        <v>26.748636999999999</v>
      </c>
      <c r="C3315" s="1">
        <v>0.22365199999999999</v>
      </c>
    </row>
    <row r="3316" spans="1:3" x14ac:dyDescent="0.2">
      <c r="A3316" s="333">
        <v>41802.587145229001</v>
      </c>
      <c r="B3316" s="1">
        <v>27.102269</v>
      </c>
      <c r="C3316" s="1">
        <v>0.22645000000000001</v>
      </c>
    </row>
    <row r="3317" spans="1:3" x14ac:dyDescent="0.2">
      <c r="A3317" s="333">
        <v>41802.587145236197</v>
      </c>
      <c r="B3317" s="1">
        <v>27.410892</v>
      </c>
      <c r="C3317" s="1">
        <v>0.22889200000000001</v>
      </c>
    </row>
    <row r="3318" spans="1:3" x14ac:dyDescent="0.2">
      <c r="A3318" s="333">
        <v>41802.5871452434</v>
      </c>
      <c r="B3318" s="1">
        <v>27.655975999999999</v>
      </c>
      <c r="C3318" s="1">
        <v>0.23083100000000001</v>
      </c>
    </row>
    <row r="3319" spans="1:3" x14ac:dyDescent="0.2">
      <c r="A3319" s="333">
        <v>41802.587145250603</v>
      </c>
      <c r="B3319" s="1">
        <v>27.879068</v>
      </c>
      <c r="C3319" s="1">
        <v>0.232597</v>
      </c>
    </row>
    <row r="3320" spans="1:3" x14ac:dyDescent="0.2">
      <c r="A3320" s="333">
        <v>41802.587145257698</v>
      </c>
      <c r="B3320" s="1">
        <v>28.080293000000001</v>
      </c>
      <c r="C3320" s="1">
        <v>0.23418900000000001</v>
      </c>
    </row>
    <row r="3321" spans="1:3" x14ac:dyDescent="0.2">
      <c r="A3321" s="333">
        <v>41802.587145264901</v>
      </c>
      <c r="B3321" s="1">
        <v>28.274540999999999</v>
      </c>
      <c r="C3321" s="1">
        <v>0.23572599999999999</v>
      </c>
    </row>
    <row r="3322" spans="1:3" x14ac:dyDescent="0.2">
      <c r="A3322" s="334">
        <v>41802.587156416303</v>
      </c>
      <c r="B3322" s="1">
        <v>28.469563999999998</v>
      </c>
      <c r="C3322" s="1">
        <v>0.23726900000000001</v>
      </c>
    </row>
    <row r="3323" spans="1:3" x14ac:dyDescent="0.2">
      <c r="A3323" s="334">
        <v>41802.587156423397</v>
      </c>
      <c r="B3323" s="1">
        <v>28.676521999999999</v>
      </c>
      <c r="C3323" s="1">
        <v>0.23890700000000001</v>
      </c>
    </row>
    <row r="3324" spans="1:3" x14ac:dyDescent="0.2">
      <c r="A3324" s="334">
        <v>41802.5871564306</v>
      </c>
      <c r="B3324" s="1">
        <v>28.893329000000001</v>
      </c>
      <c r="C3324" s="1">
        <v>0.240622</v>
      </c>
    </row>
    <row r="3325" spans="1:3" x14ac:dyDescent="0.2">
      <c r="A3325" s="334">
        <v>41802.587156437803</v>
      </c>
      <c r="B3325" s="1">
        <v>29.118393999999999</v>
      </c>
      <c r="C3325" s="1">
        <v>0.24240300000000001</v>
      </c>
    </row>
    <row r="3326" spans="1:3" x14ac:dyDescent="0.2">
      <c r="A3326" s="334">
        <v>41802.587156444999</v>
      </c>
      <c r="B3326" s="1">
        <v>29.328230999999999</v>
      </c>
      <c r="C3326" s="1">
        <v>0.244063</v>
      </c>
    </row>
    <row r="3327" spans="1:3" x14ac:dyDescent="0.2">
      <c r="A3327" s="334">
        <v>41802.5871564521</v>
      </c>
      <c r="B3327" s="1">
        <v>29.518471999999999</v>
      </c>
      <c r="C3327" s="1">
        <v>0.24556900000000001</v>
      </c>
    </row>
    <row r="3328" spans="1:3" x14ac:dyDescent="0.2">
      <c r="A3328" s="334">
        <v>41802.587156459304</v>
      </c>
      <c r="B3328" s="1">
        <v>29.68759</v>
      </c>
      <c r="C3328" s="1">
        <v>0.24690699999999999</v>
      </c>
    </row>
    <row r="3329" spans="1:3" x14ac:dyDescent="0.2">
      <c r="A3329" s="334">
        <v>41802.587156466499</v>
      </c>
      <c r="B3329" s="1">
        <v>29.866669999999999</v>
      </c>
      <c r="C3329" s="1">
        <v>0.24832399999999999</v>
      </c>
    </row>
    <row r="3330" spans="1:3" x14ac:dyDescent="0.2">
      <c r="A3330" s="334">
        <v>41802.587156473703</v>
      </c>
      <c r="B3330" s="1">
        <v>30.054784999999999</v>
      </c>
      <c r="C3330" s="1">
        <v>0.24981200000000001</v>
      </c>
    </row>
    <row r="3331" spans="1:3" x14ac:dyDescent="0.2">
      <c r="A3331" s="334">
        <v>41802.587156480797</v>
      </c>
      <c r="B3331" s="1">
        <v>30.272390000000001</v>
      </c>
      <c r="C3331" s="1">
        <v>0.25153399999999998</v>
      </c>
    </row>
    <row r="3332" spans="1:3" x14ac:dyDescent="0.2">
      <c r="A3332" s="335">
        <v>41802.587168534999</v>
      </c>
      <c r="B3332" s="1">
        <v>30.581665000000001</v>
      </c>
      <c r="C3332" s="1">
        <v>0.25398100000000001</v>
      </c>
    </row>
    <row r="3333" spans="1:3" x14ac:dyDescent="0.2">
      <c r="A3333" s="335">
        <v>41802.587168542203</v>
      </c>
      <c r="B3333" s="1">
        <v>30.968610000000002</v>
      </c>
      <c r="C3333" s="1">
        <v>0.25704300000000002</v>
      </c>
    </row>
    <row r="3334" spans="1:3" x14ac:dyDescent="0.2">
      <c r="A3334" s="335">
        <v>41802.587168549398</v>
      </c>
      <c r="B3334" s="1">
        <v>31.425633000000001</v>
      </c>
      <c r="C3334" s="1">
        <v>0.26065899999999997</v>
      </c>
    </row>
    <row r="3335" spans="1:3" x14ac:dyDescent="0.2">
      <c r="A3335" s="335">
        <v>41802.5871685565</v>
      </c>
      <c r="B3335" s="1">
        <v>31.966322000000002</v>
      </c>
      <c r="C3335" s="1">
        <v>0.26493800000000001</v>
      </c>
    </row>
    <row r="3336" spans="1:3" x14ac:dyDescent="0.2">
      <c r="A3336" s="335">
        <v>41802.587168563703</v>
      </c>
      <c r="B3336" s="1">
        <v>32.570065</v>
      </c>
      <c r="C3336" s="1">
        <v>0.26971499999999998</v>
      </c>
    </row>
    <row r="3337" spans="1:3" x14ac:dyDescent="0.2">
      <c r="A3337" s="335">
        <v>41802.587168570899</v>
      </c>
      <c r="B3337" s="1">
        <v>33.212878000000003</v>
      </c>
      <c r="C3337" s="1">
        <v>0.27480100000000002</v>
      </c>
    </row>
    <row r="3338" spans="1:3" x14ac:dyDescent="0.2">
      <c r="A3338" s="335">
        <v>41802.587168578102</v>
      </c>
      <c r="B3338" s="1">
        <v>33.875109999999999</v>
      </c>
      <c r="C3338" s="1">
        <v>0.28004099999999998</v>
      </c>
    </row>
    <row r="3339" spans="1:3" x14ac:dyDescent="0.2">
      <c r="A3339" s="335">
        <v>41802.587168585203</v>
      </c>
      <c r="B3339" s="1">
        <v>34.461736999999999</v>
      </c>
      <c r="C3339" s="1">
        <v>0.28468300000000002</v>
      </c>
    </row>
    <row r="3340" spans="1:3" x14ac:dyDescent="0.2">
      <c r="A3340" s="335">
        <v>41802.587168592399</v>
      </c>
      <c r="B3340" s="1">
        <v>34.981324999999998</v>
      </c>
      <c r="C3340" s="1">
        <v>0.288794</v>
      </c>
    </row>
    <row r="3341" spans="1:3" x14ac:dyDescent="0.2">
      <c r="A3341" s="335">
        <v>41802.587168599603</v>
      </c>
      <c r="B3341" s="1">
        <v>35.422727999999999</v>
      </c>
      <c r="C3341" s="1">
        <v>0.29228700000000002</v>
      </c>
    </row>
    <row r="3342" spans="1:3" x14ac:dyDescent="0.2">
      <c r="A3342" s="336">
        <v>41802.587179878203</v>
      </c>
      <c r="B3342" s="1">
        <v>35.726737999999997</v>
      </c>
      <c r="C3342" s="1">
        <v>0.29469200000000001</v>
      </c>
    </row>
    <row r="3343" spans="1:3" x14ac:dyDescent="0.2">
      <c r="A3343" s="336">
        <v>41802.587179885399</v>
      </c>
      <c r="B3343" s="1">
        <v>35.895625000000003</v>
      </c>
      <c r="C3343" s="1">
        <v>0.29602899999999999</v>
      </c>
    </row>
    <row r="3344" spans="1:3" x14ac:dyDescent="0.2">
      <c r="A3344" s="336">
        <v>41802.587179892602</v>
      </c>
      <c r="B3344" s="1">
        <v>35.952640000000002</v>
      </c>
      <c r="C3344" s="1">
        <v>0.29648000000000002</v>
      </c>
    </row>
    <row r="3345" spans="1:3" x14ac:dyDescent="0.2">
      <c r="A3345" s="336">
        <v>41802.587179899798</v>
      </c>
      <c r="B3345" s="1">
        <v>35.894466000000001</v>
      </c>
      <c r="C3345" s="1">
        <v>0.29602000000000001</v>
      </c>
    </row>
    <row r="3346" spans="1:3" x14ac:dyDescent="0.2">
      <c r="A3346" s="336">
        <v>41802.587179907001</v>
      </c>
      <c r="B3346" s="1">
        <v>35.756948999999999</v>
      </c>
      <c r="C3346" s="1">
        <v>0.294931</v>
      </c>
    </row>
    <row r="3347" spans="1:3" x14ac:dyDescent="0.2">
      <c r="A3347" s="336">
        <v>41802.587179914102</v>
      </c>
      <c r="B3347" s="1">
        <v>35.549975000000003</v>
      </c>
      <c r="C3347" s="1">
        <v>0.293294</v>
      </c>
    </row>
    <row r="3348" spans="1:3" x14ac:dyDescent="0.2">
      <c r="A3348" s="336">
        <v>41802.587179921298</v>
      </c>
      <c r="B3348" s="1">
        <v>35.312927999999999</v>
      </c>
      <c r="C3348" s="1">
        <v>0.29141800000000001</v>
      </c>
    </row>
    <row r="3349" spans="1:3" x14ac:dyDescent="0.2">
      <c r="A3349" s="336">
        <v>41802.587179928501</v>
      </c>
      <c r="B3349" s="1">
        <v>35.124130000000001</v>
      </c>
      <c r="C3349" s="1">
        <v>0.28992400000000002</v>
      </c>
    </row>
    <row r="3350" spans="1:3" x14ac:dyDescent="0.2">
      <c r="A3350" s="336">
        <v>41802.587179935697</v>
      </c>
      <c r="B3350" s="1">
        <v>34.938464000000003</v>
      </c>
      <c r="C3350" s="1">
        <v>0.28845500000000002</v>
      </c>
    </row>
    <row r="3351" spans="1:3" x14ac:dyDescent="0.2">
      <c r="A3351" s="336">
        <v>41802.587179942799</v>
      </c>
      <c r="B3351" s="1">
        <v>34.721710999999999</v>
      </c>
      <c r="C3351" s="1">
        <v>0.28673999999999999</v>
      </c>
    </row>
    <row r="3352" spans="1:3" x14ac:dyDescent="0.2">
      <c r="A3352" s="337">
        <v>41802.587191614999</v>
      </c>
      <c r="B3352" s="1">
        <v>34.484586999999998</v>
      </c>
      <c r="C3352" s="1">
        <v>0.28486400000000001</v>
      </c>
    </row>
    <row r="3353" spans="1:3" x14ac:dyDescent="0.2">
      <c r="A3353" s="337">
        <v>41802.587191622202</v>
      </c>
      <c r="B3353" s="1">
        <v>34.223591999999996</v>
      </c>
      <c r="C3353" s="1">
        <v>0.28279900000000002</v>
      </c>
    </row>
    <row r="3354" spans="1:3" x14ac:dyDescent="0.2">
      <c r="A3354" s="337">
        <v>41802.587191629398</v>
      </c>
      <c r="B3354" s="1">
        <v>33.922238999999998</v>
      </c>
      <c r="C3354" s="1">
        <v>0.280414</v>
      </c>
    </row>
    <row r="3355" spans="1:3" x14ac:dyDescent="0.2">
      <c r="A3355" s="337">
        <v>41802.587191636601</v>
      </c>
      <c r="B3355" s="1">
        <v>33.570456</v>
      </c>
      <c r="C3355" s="1">
        <v>0.27763100000000002</v>
      </c>
    </row>
    <row r="3356" spans="1:3" x14ac:dyDescent="0.2">
      <c r="A3356" s="337">
        <v>41802.587191643703</v>
      </c>
      <c r="B3356" s="1">
        <v>33.146338</v>
      </c>
      <c r="C3356" s="1">
        <v>0.27427499999999999</v>
      </c>
    </row>
    <row r="3357" spans="1:3" x14ac:dyDescent="0.2">
      <c r="A3357" s="337">
        <v>41802.587191650899</v>
      </c>
      <c r="B3357" s="1">
        <v>32.693911999999997</v>
      </c>
      <c r="C3357" s="1">
        <v>0.27069500000000002</v>
      </c>
    </row>
    <row r="3358" spans="1:3" x14ac:dyDescent="0.2">
      <c r="A3358" s="337">
        <v>41802.587191658102</v>
      </c>
      <c r="B3358" s="1">
        <v>32.246091</v>
      </c>
      <c r="C3358" s="1">
        <v>0.26715100000000003</v>
      </c>
    </row>
    <row r="3359" spans="1:3" x14ac:dyDescent="0.2">
      <c r="A3359" s="337">
        <v>41802.587191665298</v>
      </c>
      <c r="B3359" s="1">
        <v>31.829733000000001</v>
      </c>
      <c r="C3359" s="1">
        <v>0.26385700000000001</v>
      </c>
    </row>
    <row r="3360" spans="1:3" x14ac:dyDescent="0.2">
      <c r="A3360" s="337">
        <v>41802.587191672399</v>
      </c>
      <c r="B3360" s="1">
        <v>31.504777000000001</v>
      </c>
      <c r="C3360" s="1">
        <v>0.26128600000000002</v>
      </c>
    </row>
    <row r="3361" spans="1:3" x14ac:dyDescent="0.2">
      <c r="A3361" s="337">
        <v>41802.587191679602</v>
      </c>
      <c r="B3361" s="1">
        <v>31.299668</v>
      </c>
      <c r="C3361" s="1">
        <v>0.25966299999999998</v>
      </c>
    </row>
    <row r="3362" spans="1:3" x14ac:dyDescent="0.2">
      <c r="A3362" s="338">
        <v>41802.587203027702</v>
      </c>
      <c r="B3362" s="1">
        <v>31.083912999999999</v>
      </c>
      <c r="C3362" s="1">
        <v>0.25795499999999999</v>
      </c>
    </row>
    <row r="3363" spans="1:3" x14ac:dyDescent="0.2">
      <c r="A3363" s="338">
        <v>41802.587203034898</v>
      </c>
      <c r="B3363" s="1">
        <v>30.828268000000001</v>
      </c>
      <c r="C3363" s="1">
        <v>0.25593300000000002</v>
      </c>
    </row>
    <row r="3364" spans="1:3" x14ac:dyDescent="0.2">
      <c r="A3364" s="338">
        <v>41802.587203042101</v>
      </c>
      <c r="B3364" s="1">
        <v>30.581972</v>
      </c>
      <c r="C3364" s="1">
        <v>0.25398399999999999</v>
      </c>
    </row>
    <row r="3365" spans="1:3" x14ac:dyDescent="0.2">
      <c r="A3365" s="338">
        <v>41802.587203049203</v>
      </c>
      <c r="B3365" s="1">
        <v>30.386627000000001</v>
      </c>
      <c r="C3365" s="1">
        <v>0.252438</v>
      </c>
    </row>
    <row r="3366" spans="1:3" x14ac:dyDescent="0.2">
      <c r="A3366" s="338">
        <v>41802.587203056399</v>
      </c>
      <c r="B3366" s="1">
        <v>30.207984</v>
      </c>
      <c r="C3366" s="1">
        <v>0.251025</v>
      </c>
    </row>
    <row r="3367" spans="1:3" x14ac:dyDescent="0.2">
      <c r="A3367" s="338">
        <v>41802.587203063602</v>
      </c>
      <c r="B3367" s="1">
        <v>29.961503</v>
      </c>
      <c r="C3367" s="1">
        <v>0.24907399999999999</v>
      </c>
    </row>
    <row r="3368" spans="1:3" x14ac:dyDescent="0.2">
      <c r="A3368" s="338">
        <v>41802.587203070798</v>
      </c>
      <c r="B3368" s="1">
        <v>29.629508000000001</v>
      </c>
      <c r="C3368" s="1">
        <v>0.246447</v>
      </c>
    </row>
    <row r="3369" spans="1:3" x14ac:dyDescent="0.2">
      <c r="A3369" s="338">
        <v>41802.587203078001</v>
      </c>
      <c r="B3369" s="1">
        <v>29.457274000000002</v>
      </c>
      <c r="C3369" s="1">
        <v>0.245084</v>
      </c>
    </row>
    <row r="3370" spans="1:3" x14ac:dyDescent="0.2">
      <c r="A3370" s="338">
        <v>41802.587203085102</v>
      </c>
      <c r="B3370" s="1">
        <v>29.482512</v>
      </c>
      <c r="C3370" s="1">
        <v>0.245284</v>
      </c>
    </row>
    <row r="3371" spans="1:3" x14ac:dyDescent="0.2">
      <c r="A3371" s="338">
        <v>41802.587203092298</v>
      </c>
      <c r="B3371" s="1">
        <v>29.625432</v>
      </c>
      <c r="C3371" s="1">
        <v>0.246415</v>
      </c>
    </row>
    <row r="3372" spans="1:3" x14ac:dyDescent="0.2">
      <c r="A3372" s="339">
        <v>41802.587214938103</v>
      </c>
      <c r="B3372" s="1">
        <v>29.801627</v>
      </c>
      <c r="C3372" s="1">
        <v>0.247809</v>
      </c>
    </row>
    <row r="3373" spans="1:3" x14ac:dyDescent="0.2">
      <c r="A3373" s="339">
        <v>41802.587214945299</v>
      </c>
      <c r="B3373" s="1">
        <v>30.036947000000001</v>
      </c>
      <c r="C3373" s="1">
        <v>0.249671</v>
      </c>
    </row>
    <row r="3374" spans="1:3" x14ac:dyDescent="0.2">
      <c r="A3374" s="339">
        <v>41802.587214952502</v>
      </c>
      <c r="B3374" s="1">
        <v>30.432834</v>
      </c>
      <c r="C3374" s="1">
        <v>0.25280399999999997</v>
      </c>
    </row>
    <row r="3375" spans="1:3" x14ac:dyDescent="0.2">
      <c r="A3375" s="339">
        <v>41802.587214959603</v>
      </c>
      <c r="B3375" s="1">
        <v>30.985565000000001</v>
      </c>
      <c r="C3375" s="1">
        <v>0.25717699999999999</v>
      </c>
    </row>
    <row r="3376" spans="1:3" x14ac:dyDescent="0.2">
      <c r="A3376" s="339">
        <v>41802.587214966799</v>
      </c>
      <c r="B3376" s="1">
        <v>31.505790000000001</v>
      </c>
      <c r="C3376" s="1">
        <v>0.26129400000000003</v>
      </c>
    </row>
    <row r="3377" spans="1:3" x14ac:dyDescent="0.2">
      <c r="A3377" s="339">
        <v>41802.587214974003</v>
      </c>
      <c r="B3377" s="1">
        <v>31.931397</v>
      </c>
      <c r="C3377" s="1">
        <v>0.26466099999999998</v>
      </c>
    </row>
    <row r="3378" spans="1:3" x14ac:dyDescent="0.2">
      <c r="A3378" s="339">
        <v>41802.587214981198</v>
      </c>
      <c r="B3378" s="1">
        <v>32.290939999999999</v>
      </c>
      <c r="C3378" s="1">
        <v>0.26750600000000002</v>
      </c>
    </row>
    <row r="3379" spans="1:3" x14ac:dyDescent="0.2">
      <c r="A3379" s="339">
        <v>41802.587214988402</v>
      </c>
      <c r="B3379" s="1">
        <v>32.633465999999999</v>
      </c>
      <c r="C3379" s="1">
        <v>0.27021600000000001</v>
      </c>
    </row>
    <row r="3380" spans="1:3" x14ac:dyDescent="0.2">
      <c r="A3380" s="339">
        <v>41802.587214995503</v>
      </c>
      <c r="B3380" s="1">
        <v>32.918962000000001</v>
      </c>
      <c r="C3380" s="1">
        <v>0.272476</v>
      </c>
    </row>
    <row r="3381" spans="1:3" x14ac:dyDescent="0.2">
      <c r="A3381" s="339">
        <v>41802.587215002699</v>
      </c>
      <c r="B3381" s="1">
        <v>33.049379000000002</v>
      </c>
      <c r="C3381" s="1">
        <v>0.273507</v>
      </c>
    </row>
    <row r="3382" spans="1:3" x14ac:dyDescent="0.2">
      <c r="A3382" s="340">
        <v>41802.587226107702</v>
      </c>
      <c r="B3382" s="1">
        <v>32.992716999999999</v>
      </c>
      <c r="C3382" s="1">
        <v>0.273059</v>
      </c>
    </row>
    <row r="3383" spans="1:3" x14ac:dyDescent="0.2">
      <c r="A3383" s="340">
        <v>41802.587226114898</v>
      </c>
      <c r="B3383" s="1">
        <v>32.830261999999998</v>
      </c>
      <c r="C3383" s="1">
        <v>0.27177400000000002</v>
      </c>
    </row>
    <row r="3384" spans="1:3" x14ac:dyDescent="0.2">
      <c r="A3384" s="340">
        <v>41802.587226122101</v>
      </c>
      <c r="B3384" s="1">
        <v>32.627510000000001</v>
      </c>
      <c r="C3384" s="1">
        <v>0.27016899999999999</v>
      </c>
    </row>
    <row r="3385" spans="1:3" x14ac:dyDescent="0.2">
      <c r="A3385" s="340">
        <v>41802.587226129297</v>
      </c>
      <c r="B3385" s="1">
        <v>32.366706999999998</v>
      </c>
      <c r="C3385" s="1">
        <v>0.26810600000000001</v>
      </c>
    </row>
    <row r="3386" spans="1:3" x14ac:dyDescent="0.2">
      <c r="A3386" s="340">
        <v>41802.587226136398</v>
      </c>
      <c r="B3386" s="1">
        <v>31.996217999999999</v>
      </c>
      <c r="C3386" s="1">
        <v>0.26517400000000002</v>
      </c>
    </row>
    <row r="3387" spans="1:3" x14ac:dyDescent="0.2">
      <c r="A3387" s="340">
        <v>41802.587226143602</v>
      </c>
      <c r="B3387" s="1">
        <v>31.544606000000002</v>
      </c>
      <c r="C3387" s="1">
        <v>0.26160099999999997</v>
      </c>
    </row>
    <row r="3388" spans="1:3" x14ac:dyDescent="0.2">
      <c r="A3388" s="340">
        <v>41802.587226150798</v>
      </c>
      <c r="B3388" s="1">
        <v>31.072545999999999</v>
      </c>
      <c r="C3388" s="1">
        <v>0.25786500000000001</v>
      </c>
    </row>
    <row r="3389" spans="1:3" x14ac:dyDescent="0.2">
      <c r="A3389" s="340">
        <v>41802.587226158001</v>
      </c>
      <c r="B3389" s="1">
        <v>30.651036999999999</v>
      </c>
      <c r="C3389" s="1">
        <v>0.25452999999999998</v>
      </c>
    </row>
    <row r="3390" spans="1:3" x14ac:dyDescent="0.2">
      <c r="A3390" s="340">
        <v>41802.587226165102</v>
      </c>
      <c r="B3390" s="1">
        <v>30.266418000000002</v>
      </c>
      <c r="C3390" s="1">
        <v>0.25148700000000002</v>
      </c>
    </row>
    <row r="3391" spans="1:3" x14ac:dyDescent="0.2">
      <c r="A3391" s="340">
        <v>41802.587226172298</v>
      </c>
      <c r="B3391" s="1">
        <v>29.889627999999998</v>
      </c>
      <c r="C3391" s="1">
        <v>0.248505</v>
      </c>
    </row>
    <row r="3392" spans="1:3" x14ac:dyDescent="0.2">
      <c r="A3392" s="341">
        <v>41802.587237856103</v>
      </c>
      <c r="B3392" s="1">
        <v>29.615807</v>
      </c>
      <c r="C3392" s="1">
        <v>0.246339</v>
      </c>
    </row>
    <row r="3393" spans="1:3" x14ac:dyDescent="0.2">
      <c r="A3393" s="341">
        <v>41802.587237863299</v>
      </c>
      <c r="B3393" s="1">
        <v>29.501923000000001</v>
      </c>
      <c r="C3393" s="1">
        <v>0.24543799999999999</v>
      </c>
    </row>
    <row r="3394" spans="1:3" x14ac:dyDescent="0.2">
      <c r="A3394" s="341">
        <v>41802.587237870503</v>
      </c>
      <c r="B3394" s="1">
        <v>29.545259999999999</v>
      </c>
      <c r="C3394" s="1">
        <v>0.245781</v>
      </c>
    </row>
    <row r="3395" spans="1:3" x14ac:dyDescent="0.2">
      <c r="A3395" s="341">
        <v>41802.587237877597</v>
      </c>
      <c r="B3395" s="1">
        <v>29.712872999999998</v>
      </c>
      <c r="C3395" s="1">
        <v>0.24710699999999999</v>
      </c>
    </row>
    <row r="3396" spans="1:3" x14ac:dyDescent="0.2">
      <c r="A3396" s="341">
        <v>41802.5872378848</v>
      </c>
      <c r="B3396" s="1">
        <v>29.997195000000001</v>
      </c>
      <c r="C3396" s="1">
        <v>0.249357</v>
      </c>
    </row>
    <row r="3397" spans="1:3" x14ac:dyDescent="0.2">
      <c r="A3397" s="341">
        <v>41802.587237892003</v>
      </c>
      <c r="B3397" s="1">
        <v>30.422847999999998</v>
      </c>
      <c r="C3397" s="1">
        <v>0.25272499999999998</v>
      </c>
    </row>
    <row r="3398" spans="1:3" x14ac:dyDescent="0.2">
      <c r="A3398" s="341">
        <v>41802.587237899199</v>
      </c>
      <c r="B3398" s="1">
        <v>30.987807</v>
      </c>
      <c r="C3398" s="1">
        <v>0.25719500000000001</v>
      </c>
    </row>
    <row r="3399" spans="1:3" x14ac:dyDescent="0.2">
      <c r="A3399" s="341">
        <v>41802.5872379063</v>
      </c>
      <c r="B3399" s="1">
        <v>31.501868000000002</v>
      </c>
      <c r="C3399" s="1">
        <v>0.26126300000000002</v>
      </c>
    </row>
    <row r="3400" spans="1:3" x14ac:dyDescent="0.2">
      <c r="A3400" s="341">
        <v>41802.587237913503</v>
      </c>
      <c r="B3400" s="1">
        <v>31.949781000000002</v>
      </c>
      <c r="C3400" s="1">
        <v>0.26480700000000001</v>
      </c>
    </row>
    <row r="3401" spans="1:3" x14ac:dyDescent="0.2">
      <c r="A3401" s="341">
        <v>41802.587237920699</v>
      </c>
      <c r="B3401" s="1">
        <v>32.358977000000003</v>
      </c>
      <c r="C3401" s="1">
        <v>0.26804499999999998</v>
      </c>
    </row>
    <row r="3402" spans="1:3" x14ac:dyDescent="0.2">
      <c r="A3402" s="342">
        <v>41802.587249303499</v>
      </c>
      <c r="B3402" s="1">
        <v>32.779871</v>
      </c>
      <c r="C3402" s="1">
        <v>0.27137499999999998</v>
      </c>
    </row>
    <row r="3403" spans="1:3" x14ac:dyDescent="0.2">
      <c r="A3403" s="342">
        <v>41802.587249310702</v>
      </c>
      <c r="B3403" s="1">
        <v>33.143858000000002</v>
      </c>
      <c r="C3403" s="1">
        <v>0.27425500000000003</v>
      </c>
    </row>
    <row r="3404" spans="1:3" x14ac:dyDescent="0.2">
      <c r="A3404" s="342">
        <v>41802.587249317898</v>
      </c>
      <c r="B3404" s="1">
        <v>33.405797999999997</v>
      </c>
      <c r="C3404" s="1">
        <v>0.27632800000000002</v>
      </c>
    </row>
    <row r="3405" spans="1:3" x14ac:dyDescent="0.2">
      <c r="A3405" s="342">
        <v>41802.587249324999</v>
      </c>
      <c r="B3405" s="1">
        <v>33.611666</v>
      </c>
      <c r="C3405" s="1">
        <v>0.27795700000000001</v>
      </c>
    </row>
    <row r="3406" spans="1:3" x14ac:dyDescent="0.2">
      <c r="A3406" s="342">
        <v>41802.587249332202</v>
      </c>
      <c r="B3406" s="1">
        <v>33.912759000000001</v>
      </c>
      <c r="C3406" s="1">
        <v>0.280339</v>
      </c>
    </row>
    <row r="3407" spans="1:3" x14ac:dyDescent="0.2">
      <c r="A3407" s="342">
        <v>41802.587249339398</v>
      </c>
      <c r="B3407" s="1">
        <v>34.280760000000001</v>
      </c>
      <c r="C3407" s="1">
        <v>0.28325099999999998</v>
      </c>
    </row>
    <row r="3408" spans="1:3" x14ac:dyDescent="0.2">
      <c r="A3408" s="342">
        <v>41802.587249346601</v>
      </c>
      <c r="B3408" s="1">
        <v>34.626387000000001</v>
      </c>
      <c r="C3408" s="1">
        <v>0.28598600000000002</v>
      </c>
    </row>
    <row r="3409" spans="1:3" x14ac:dyDescent="0.2">
      <c r="A3409" s="342">
        <v>41802.587249353703</v>
      </c>
      <c r="B3409" s="1">
        <v>34.870058999999998</v>
      </c>
      <c r="C3409" s="1">
        <v>0.287914</v>
      </c>
    </row>
    <row r="3410" spans="1:3" x14ac:dyDescent="0.2">
      <c r="A3410" s="342">
        <v>41802.587249360899</v>
      </c>
      <c r="B3410" s="1">
        <v>35.101702000000003</v>
      </c>
      <c r="C3410" s="1">
        <v>0.28974699999999998</v>
      </c>
    </row>
    <row r="3411" spans="1:3" x14ac:dyDescent="0.2">
      <c r="A3411" s="342">
        <v>41802.587249368102</v>
      </c>
      <c r="B3411" s="1">
        <v>35.317979000000001</v>
      </c>
      <c r="C3411" s="1">
        <v>0.29145799999999999</v>
      </c>
    </row>
    <row r="3412" spans="1:3" x14ac:dyDescent="0.2">
      <c r="A3412" s="343">
        <v>41802.587260959299</v>
      </c>
      <c r="B3412" s="1">
        <v>35.467630999999997</v>
      </c>
      <c r="C3412" s="1">
        <v>0.29264200000000001</v>
      </c>
    </row>
    <row r="3413" spans="1:3" x14ac:dyDescent="0.2">
      <c r="A3413" s="343">
        <v>41802.5872609664</v>
      </c>
      <c r="B3413" s="1">
        <v>35.457768000000002</v>
      </c>
      <c r="C3413" s="1">
        <v>0.29256399999999999</v>
      </c>
    </row>
    <row r="3414" spans="1:3" x14ac:dyDescent="0.2">
      <c r="A3414" s="343">
        <v>41802.587260973603</v>
      </c>
      <c r="B3414" s="1">
        <v>35.302565999999999</v>
      </c>
      <c r="C3414" s="1">
        <v>0.29133599999999998</v>
      </c>
    </row>
    <row r="3415" spans="1:3" x14ac:dyDescent="0.2">
      <c r="A3415" s="343">
        <v>41802.587260980799</v>
      </c>
      <c r="B3415" s="1">
        <v>35.120738000000003</v>
      </c>
      <c r="C3415" s="1">
        <v>0.28989700000000002</v>
      </c>
    </row>
    <row r="3416" spans="1:3" x14ac:dyDescent="0.2">
      <c r="A3416" s="343">
        <v>41802.587260988003</v>
      </c>
      <c r="B3416" s="1">
        <v>34.989837000000001</v>
      </c>
      <c r="C3416" s="1">
        <v>0.28886200000000001</v>
      </c>
    </row>
    <row r="3417" spans="1:3" x14ac:dyDescent="0.2">
      <c r="A3417" s="343">
        <v>41802.587260995097</v>
      </c>
      <c r="B3417" s="1">
        <v>34.851215000000003</v>
      </c>
      <c r="C3417" s="1">
        <v>0.28776499999999999</v>
      </c>
    </row>
    <row r="3418" spans="1:3" x14ac:dyDescent="0.2">
      <c r="A3418" s="343">
        <v>41802.5872610023</v>
      </c>
      <c r="B3418" s="1">
        <v>34.713245000000001</v>
      </c>
      <c r="C3418" s="1">
        <v>0.28667300000000001</v>
      </c>
    </row>
    <row r="3419" spans="1:3" x14ac:dyDescent="0.2">
      <c r="A3419" s="343">
        <v>41802.587261009503</v>
      </c>
      <c r="B3419" s="1">
        <v>34.546576000000002</v>
      </c>
      <c r="C3419" s="1">
        <v>0.285354</v>
      </c>
    </row>
    <row r="3420" spans="1:3" x14ac:dyDescent="0.2">
      <c r="A3420" s="343">
        <v>41802.587261016699</v>
      </c>
      <c r="B3420" s="1">
        <v>34.435079000000002</v>
      </c>
      <c r="C3420" s="1">
        <v>0.284472</v>
      </c>
    </row>
    <row r="3421" spans="1:3" x14ac:dyDescent="0.2">
      <c r="A3421" s="343">
        <v>41802.587261023902</v>
      </c>
      <c r="B3421" s="1">
        <v>34.450983000000001</v>
      </c>
      <c r="C3421" s="1">
        <v>0.28459800000000002</v>
      </c>
    </row>
    <row r="3422" spans="1:3" x14ac:dyDescent="0.2">
      <c r="A3422" s="344">
        <v>41802.5872723141</v>
      </c>
      <c r="B3422" s="1">
        <v>34.458697000000001</v>
      </c>
      <c r="C3422" s="1">
        <v>0.284659</v>
      </c>
    </row>
    <row r="3423" spans="1:3" x14ac:dyDescent="0.2">
      <c r="A3423" s="344">
        <v>41802.587272321303</v>
      </c>
      <c r="B3423" s="1">
        <v>34.345104999999997</v>
      </c>
      <c r="C3423" s="1">
        <v>0.28376000000000001</v>
      </c>
    </row>
    <row r="3424" spans="1:3" x14ac:dyDescent="0.2">
      <c r="A3424" s="344">
        <v>41802.587272328397</v>
      </c>
      <c r="B3424" s="1">
        <v>34.122281000000001</v>
      </c>
      <c r="C3424" s="1">
        <v>0.281997</v>
      </c>
    </row>
    <row r="3425" spans="1:3" x14ac:dyDescent="0.2">
      <c r="A3425" s="344">
        <v>41802.587272335601</v>
      </c>
      <c r="B3425" s="1">
        <v>33.849618999999997</v>
      </c>
      <c r="C3425" s="1">
        <v>0.279839</v>
      </c>
    </row>
    <row r="3426" spans="1:3" x14ac:dyDescent="0.2">
      <c r="A3426" s="344">
        <v>41802.587272342796</v>
      </c>
      <c r="B3426" s="1">
        <v>33.572527999999998</v>
      </c>
      <c r="C3426" s="1">
        <v>0.27764699999999998</v>
      </c>
    </row>
    <row r="3427" spans="1:3" x14ac:dyDescent="0.2">
      <c r="A3427" s="344">
        <v>41802.58727235</v>
      </c>
      <c r="B3427" s="1">
        <v>33.239528</v>
      </c>
      <c r="C3427" s="1">
        <v>0.27501199999999998</v>
      </c>
    </row>
    <row r="3428" spans="1:3" x14ac:dyDescent="0.2">
      <c r="A3428" s="344">
        <v>41802.587272357101</v>
      </c>
      <c r="B3428" s="1">
        <v>32.771681999999998</v>
      </c>
      <c r="C3428" s="1">
        <v>0.27131</v>
      </c>
    </row>
    <row r="3429" spans="1:3" x14ac:dyDescent="0.2">
      <c r="A3429" s="344">
        <v>41802.587272364297</v>
      </c>
      <c r="B3429" s="1">
        <v>32.306552000000003</v>
      </c>
      <c r="C3429" s="1">
        <v>0.26762999999999998</v>
      </c>
    </row>
    <row r="3430" spans="1:3" x14ac:dyDescent="0.2">
      <c r="A3430" s="344">
        <v>41802.5872723715</v>
      </c>
      <c r="B3430" s="1">
        <v>31.930108000000001</v>
      </c>
      <c r="C3430" s="1">
        <v>0.26465100000000003</v>
      </c>
    </row>
    <row r="3431" spans="1:3" x14ac:dyDescent="0.2">
      <c r="A3431" s="344">
        <v>41802.587272378703</v>
      </c>
      <c r="B3431" s="1">
        <v>31.623849</v>
      </c>
      <c r="C3431" s="1">
        <v>0.26222800000000002</v>
      </c>
    </row>
    <row r="3432" spans="1:3" x14ac:dyDescent="0.2">
      <c r="A3432" s="345">
        <v>41802.587284073998</v>
      </c>
      <c r="B3432" s="1">
        <v>31.468325</v>
      </c>
      <c r="C3432" s="1">
        <v>0.26099699999999998</v>
      </c>
    </row>
    <row r="3433" spans="1:3" x14ac:dyDescent="0.2">
      <c r="A3433" s="345">
        <v>41802.587284081201</v>
      </c>
      <c r="B3433" s="1">
        <v>31.482917</v>
      </c>
      <c r="C3433" s="1">
        <v>0.26111299999999998</v>
      </c>
    </row>
    <row r="3434" spans="1:3" x14ac:dyDescent="0.2">
      <c r="A3434" s="345">
        <v>41802.587284088397</v>
      </c>
      <c r="B3434" s="1">
        <v>31.670003000000001</v>
      </c>
      <c r="C3434" s="1">
        <v>0.26259300000000002</v>
      </c>
    </row>
    <row r="3435" spans="1:3" x14ac:dyDescent="0.2">
      <c r="A3435" s="345">
        <v>41802.587284095498</v>
      </c>
      <c r="B3435" s="1">
        <v>32.024594999999998</v>
      </c>
      <c r="C3435" s="1">
        <v>0.265399</v>
      </c>
    </row>
    <row r="3436" spans="1:3" x14ac:dyDescent="0.2">
      <c r="A3436" s="345">
        <v>41802.587284102701</v>
      </c>
      <c r="B3436" s="1">
        <v>32.508422000000003</v>
      </c>
      <c r="C3436" s="1">
        <v>0.26922699999999999</v>
      </c>
    </row>
    <row r="3437" spans="1:3" x14ac:dyDescent="0.2">
      <c r="A3437" s="345">
        <v>41802.587284109897</v>
      </c>
      <c r="B3437" s="1">
        <v>33.160062000000003</v>
      </c>
      <c r="C3437" s="1">
        <v>0.27438299999999999</v>
      </c>
    </row>
    <row r="3438" spans="1:3" x14ac:dyDescent="0.2">
      <c r="A3438" s="345">
        <v>41802.5872841171</v>
      </c>
      <c r="B3438" s="1">
        <v>34.018292000000002</v>
      </c>
      <c r="C3438" s="1">
        <v>0.28117399999999998</v>
      </c>
    </row>
    <row r="3439" spans="1:3" x14ac:dyDescent="0.2">
      <c r="A3439" s="345">
        <v>41802.587284124304</v>
      </c>
      <c r="B3439" s="1">
        <v>34.800947000000001</v>
      </c>
      <c r="C3439" s="1">
        <v>0.28736699999999998</v>
      </c>
    </row>
    <row r="3440" spans="1:3" x14ac:dyDescent="0.2">
      <c r="A3440" s="345">
        <v>41802.587284131398</v>
      </c>
      <c r="B3440" s="1">
        <v>35.464883</v>
      </c>
      <c r="C3440" s="1">
        <v>0.29261999999999999</v>
      </c>
    </row>
    <row r="3441" spans="1:3" x14ac:dyDescent="0.2">
      <c r="A3441" s="345">
        <v>41802.587284138601</v>
      </c>
      <c r="B3441" s="1">
        <v>36.064082999999997</v>
      </c>
      <c r="C3441" s="1">
        <v>0.29736200000000002</v>
      </c>
    </row>
    <row r="3442" spans="1:3" x14ac:dyDescent="0.2">
      <c r="A3442" s="346">
        <v>41802.587295625599</v>
      </c>
      <c r="B3442" s="1">
        <v>36.494079999999997</v>
      </c>
      <c r="C3442" s="1">
        <v>0.30076399999999998</v>
      </c>
    </row>
    <row r="3443" spans="1:3" x14ac:dyDescent="0.2">
      <c r="A3443" s="346">
        <v>41802.587295632802</v>
      </c>
      <c r="B3443" s="1">
        <v>36.719445</v>
      </c>
      <c r="C3443" s="1">
        <v>0.30254700000000001</v>
      </c>
    </row>
    <row r="3444" spans="1:3" x14ac:dyDescent="0.2">
      <c r="A3444" s="346">
        <v>41802.587295639998</v>
      </c>
      <c r="B3444" s="1">
        <v>36.664563999999999</v>
      </c>
      <c r="C3444" s="1">
        <v>0.30211300000000002</v>
      </c>
    </row>
    <row r="3445" spans="1:3" x14ac:dyDescent="0.2">
      <c r="A3445" s="346">
        <v>41802.587295647099</v>
      </c>
      <c r="B3445" s="1">
        <v>36.280988999999998</v>
      </c>
      <c r="C3445" s="1">
        <v>0.29907800000000001</v>
      </c>
    </row>
    <row r="3446" spans="1:3" x14ac:dyDescent="0.2">
      <c r="A3446" s="346">
        <v>41802.587295654303</v>
      </c>
      <c r="B3446" s="1">
        <v>35.707833000000001</v>
      </c>
      <c r="C3446" s="1">
        <v>0.294543</v>
      </c>
    </row>
    <row r="3447" spans="1:3" x14ac:dyDescent="0.2">
      <c r="A3447" s="346">
        <v>41802.587295661499</v>
      </c>
      <c r="B3447" s="1">
        <v>34.966833000000001</v>
      </c>
      <c r="C3447" s="1">
        <v>0.28867999999999999</v>
      </c>
    </row>
    <row r="3448" spans="1:3" x14ac:dyDescent="0.2">
      <c r="A3448" s="346">
        <v>41802.587295668702</v>
      </c>
      <c r="B3448" s="1">
        <v>34.014738000000001</v>
      </c>
      <c r="C3448" s="1">
        <v>0.28114600000000001</v>
      </c>
    </row>
    <row r="3449" spans="1:3" x14ac:dyDescent="0.2">
      <c r="A3449" s="346">
        <v>41802.587295675803</v>
      </c>
      <c r="B3449" s="1">
        <v>33.148432999999997</v>
      </c>
      <c r="C3449" s="1">
        <v>0.27429100000000001</v>
      </c>
    </row>
    <row r="3450" spans="1:3" x14ac:dyDescent="0.2">
      <c r="A3450" s="346">
        <v>41802.587295682999</v>
      </c>
      <c r="B3450" s="1">
        <v>32.410527000000002</v>
      </c>
      <c r="C3450" s="1">
        <v>0.26845200000000002</v>
      </c>
    </row>
    <row r="3451" spans="1:3" x14ac:dyDescent="0.2">
      <c r="A3451" s="346">
        <v>41802.587295690202</v>
      </c>
      <c r="B3451" s="1">
        <v>31.806076999999998</v>
      </c>
      <c r="C3451" s="1">
        <v>0.26367000000000002</v>
      </c>
    </row>
    <row r="3452" spans="1:3" x14ac:dyDescent="0.2">
      <c r="A3452" s="347">
        <v>41802.587307350797</v>
      </c>
      <c r="B3452" s="1">
        <v>31.330724</v>
      </c>
      <c r="C3452" s="1">
        <v>0.25990799999999997</v>
      </c>
    </row>
    <row r="3453" spans="1:3" x14ac:dyDescent="0.2">
      <c r="A3453" s="347">
        <v>41802.587307358001</v>
      </c>
      <c r="B3453" s="1">
        <v>31.039363999999999</v>
      </c>
      <c r="C3453" s="1">
        <v>0.25760300000000003</v>
      </c>
    </row>
    <row r="3454" spans="1:3" x14ac:dyDescent="0.2">
      <c r="A3454" s="347">
        <v>41802.587307365196</v>
      </c>
      <c r="B3454" s="1">
        <v>30.934016</v>
      </c>
      <c r="C3454" s="1">
        <v>0.25676900000000002</v>
      </c>
    </row>
    <row r="3455" spans="1:3" x14ac:dyDescent="0.2">
      <c r="A3455" s="347">
        <v>41802.587307372298</v>
      </c>
      <c r="B3455" s="1">
        <v>30.991506000000001</v>
      </c>
      <c r="C3455" s="1">
        <v>0.25722400000000001</v>
      </c>
    </row>
    <row r="3456" spans="1:3" x14ac:dyDescent="0.2">
      <c r="A3456" s="347">
        <v>41802.587307379501</v>
      </c>
      <c r="B3456" s="1">
        <v>31.037046</v>
      </c>
      <c r="C3456" s="1">
        <v>0.25758500000000001</v>
      </c>
    </row>
    <row r="3457" spans="1:3" x14ac:dyDescent="0.2">
      <c r="A3457" s="347">
        <v>41802.587307386697</v>
      </c>
      <c r="B3457" s="1">
        <v>31.054124000000002</v>
      </c>
      <c r="C3457" s="1">
        <v>0.25772</v>
      </c>
    </row>
    <row r="3458" spans="1:3" x14ac:dyDescent="0.2">
      <c r="A3458" s="347">
        <v>41802.5873073939</v>
      </c>
      <c r="B3458" s="1">
        <v>31.073214</v>
      </c>
      <c r="C3458" s="1">
        <v>0.25787100000000002</v>
      </c>
    </row>
    <row r="3459" spans="1:3" x14ac:dyDescent="0.2">
      <c r="A3459" s="347">
        <v>41802.587307401001</v>
      </c>
      <c r="B3459" s="1">
        <v>31.143661000000002</v>
      </c>
      <c r="C3459" s="1">
        <v>0.25842799999999999</v>
      </c>
    </row>
    <row r="3460" spans="1:3" x14ac:dyDescent="0.2">
      <c r="A3460" s="347">
        <v>41802.587307408197</v>
      </c>
      <c r="B3460" s="1">
        <v>31.19914</v>
      </c>
      <c r="C3460" s="1">
        <v>0.25886700000000001</v>
      </c>
    </row>
    <row r="3461" spans="1:3" x14ac:dyDescent="0.2">
      <c r="A3461" s="347">
        <v>41802.587307415401</v>
      </c>
      <c r="B3461" s="1">
        <v>31.229458999999999</v>
      </c>
      <c r="C3461" s="1">
        <v>0.25910699999999998</v>
      </c>
    </row>
    <row r="3462" spans="1:3" x14ac:dyDescent="0.2">
      <c r="A3462" s="348">
        <v>41802.587318728802</v>
      </c>
      <c r="B3462" s="1">
        <v>31.314229000000001</v>
      </c>
      <c r="C3462" s="1">
        <v>0.25977800000000001</v>
      </c>
    </row>
    <row r="3463" spans="1:3" x14ac:dyDescent="0.2">
      <c r="A3463" s="348">
        <v>41802.587318735998</v>
      </c>
      <c r="B3463" s="1">
        <v>31.407679999999999</v>
      </c>
      <c r="C3463" s="1">
        <v>0.260517</v>
      </c>
    </row>
    <row r="3464" spans="1:3" x14ac:dyDescent="0.2">
      <c r="A3464" s="348">
        <v>41802.587318743099</v>
      </c>
      <c r="B3464" s="1">
        <v>31.450963000000002</v>
      </c>
      <c r="C3464" s="1">
        <v>0.26085999999999998</v>
      </c>
    </row>
    <row r="3465" spans="1:3" x14ac:dyDescent="0.2">
      <c r="A3465" s="348">
        <v>41802.587318750302</v>
      </c>
      <c r="B3465" s="1">
        <v>31.440785000000002</v>
      </c>
      <c r="C3465" s="1">
        <v>0.26077899999999998</v>
      </c>
    </row>
    <row r="3466" spans="1:3" x14ac:dyDescent="0.2">
      <c r="A3466" s="348">
        <v>41802.587318757498</v>
      </c>
      <c r="B3466" s="1">
        <v>31.372057000000002</v>
      </c>
      <c r="C3466" s="1">
        <v>0.26023499999999999</v>
      </c>
    </row>
    <row r="3467" spans="1:3" x14ac:dyDescent="0.2">
      <c r="A3467" s="348">
        <v>41802.587318764701</v>
      </c>
      <c r="B3467" s="1">
        <v>31.278023000000001</v>
      </c>
      <c r="C3467" s="1">
        <v>0.25949100000000003</v>
      </c>
    </row>
    <row r="3468" spans="1:3" x14ac:dyDescent="0.2">
      <c r="A3468" s="348">
        <v>41802.587318771803</v>
      </c>
      <c r="B3468" s="1">
        <v>31.187811</v>
      </c>
      <c r="C3468" s="1">
        <v>0.25877800000000001</v>
      </c>
    </row>
    <row r="3469" spans="1:3" x14ac:dyDescent="0.2">
      <c r="A3469" s="348">
        <v>41802.587318778998</v>
      </c>
      <c r="B3469" s="1">
        <v>31.012475999999999</v>
      </c>
      <c r="C3469" s="1">
        <v>0.25739000000000001</v>
      </c>
    </row>
    <row r="3470" spans="1:3" x14ac:dyDescent="0.2">
      <c r="A3470" s="348">
        <v>41802.587318786202</v>
      </c>
      <c r="B3470" s="1">
        <v>30.830164</v>
      </c>
      <c r="C3470" s="1">
        <v>0.25594800000000001</v>
      </c>
    </row>
    <row r="3471" spans="1:3" x14ac:dyDescent="0.2">
      <c r="A3471" s="348">
        <v>41802.587318793398</v>
      </c>
      <c r="B3471" s="1">
        <v>30.700845000000001</v>
      </c>
      <c r="C3471" s="1">
        <v>0.25492399999999998</v>
      </c>
    </row>
    <row r="3472" spans="1:3" x14ac:dyDescent="0.2">
      <c r="A3472" s="349">
        <v>41802.587330396098</v>
      </c>
      <c r="B3472" s="1">
        <v>30.760884000000001</v>
      </c>
      <c r="C3472" s="1">
        <v>0.25539899999999999</v>
      </c>
    </row>
    <row r="3473" spans="1:3" x14ac:dyDescent="0.2">
      <c r="A3473" s="349">
        <v>41802.587330403301</v>
      </c>
      <c r="B3473" s="1">
        <v>30.985019999999999</v>
      </c>
      <c r="C3473" s="1">
        <v>0.25717299999999998</v>
      </c>
    </row>
    <row r="3474" spans="1:3" x14ac:dyDescent="0.2">
      <c r="A3474" s="349">
        <v>41802.587330410497</v>
      </c>
      <c r="B3474" s="1">
        <v>31.371413</v>
      </c>
      <c r="C3474" s="1">
        <v>0.26023000000000002</v>
      </c>
    </row>
    <row r="3475" spans="1:3" x14ac:dyDescent="0.2">
      <c r="A3475" s="349">
        <v>41802.587330417598</v>
      </c>
      <c r="B3475" s="1">
        <v>31.900701999999999</v>
      </c>
      <c r="C3475" s="1">
        <v>0.26441799999999999</v>
      </c>
    </row>
    <row r="3476" spans="1:3" x14ac:dyDescent="0.2">
      <c r="A3476" s="349">
        <v>41802.587330424802</v>
      </c>
      <c r="B3476" s="1">
        <v>32.621836999999999</v>
      </c>
      <c r="C3476" s="1">
        <v>0.27012399999999998</v>
      </c>
    </row>
    <row r="3477" spans="1:3" x14ac:dyDescent="0.2">
      <c r="A3477" s="349">
        <v>41802.587330431998</v>
      </c>
      <c r="B3477" s="1">
        <v>33.495649</v>
      </c>
      <c r="C3477" s="1">
        <v>0.27703899999999998</v>
      </c>
    </row>
    <row r="3478" spans="1:3" x14ac:dyDescent="0.2">
      <c r="A3478" s="349">
        <v>41802.587330439201</v>
      </c>
      <c r="B3478" s="1">
        <v>34.474670000000003</v>
      </c>
      <c r="C3478" s="1">
        <v>0.28478500000000001</v>
      </c>
    </row>
    <row r="3479" spans="1:3" x14ac:dyDescent="0.2">
      <c r="A3479" s="349">
        <v>41802.587330446302</v>
      </c>
      <c r="B3479" s="1">
        <v>35.275624999999998</v>
      </c>
      <c r="C3479" s="1">
        <v>0.29112300000000002</v>
      </c>
    </row>
    <row r="3480" spans="1:3" x14ac:dyDescent="0.2">
      <c r="A3480" s="349">
        <v>41802.587330453498</v>
      </c>
      <c r="B3480" s="1">
        <v>35.975368000000003</v>
      </c>
      <c r="C3480" s="1">
        <v>0.29665999999999998</v>
      </c>
    </row>
    <row r="3481" spans="1:3" x14ac:dyDescent="0.2">
      <c r="A3481" s="349">
        <v>41802.587330460701</v>
      </c>
      <c r="B3481" s="1">
        <v>36.570653</v>
      </c>
      <c r="C3481" s="1">
        <v>0.30137000000000003</v>
      </c>
    </row>
    <row r="3482" spans="1:3" x14ac:dyDescent="0.2">
      <c r="A3482" s="350">
        <v>41802.5873418435</v>
      </c>
      <c r="B3482" s="1">
        <v>36.945692999999999</v>
      </c>
      <c r="C3482" s="1">
        <v>0.304338</v>
      </c>
    </row>
    <row r="3483" spans="1:3" x14ac:dyDescent="0.2">
      <c r="A3483" s="350">
        <v>41802.587341850704</v>
      </c>
      <c r="B3483" s="1">
        <v>37.092252000000002</v>
      </c>
      <c r="C3483" s="1">
        <v>0.30549700000000002</v>
      </c>
    </row>
    <row r="3484" spans="1:3" x14ac:dyDescent="0.2">
      <c r="A3484" s="350">
        <v>41802.587341857899</v>
      </c>
      <c r="B3484" s="1">
        <v>37.036380000000001</v>
      </c>
      <c r="C3484" s="1">
        <v>0.30505500000000002</v>
      </c>
    </row>
    <row r="3485" spans="1:3" x14ac:dyDescent="0.2">
      <c r="A3485" s="350">
        <v>41802.587341865103</v>
      </c>
      <c r="B3485" s="1">
        <v>36.837772999999999</v>
      </c>
      <c r="C3485" s="1">
        <v>0.30348399999999998</v>
      </c>
    </row>
    <row r="3486" spans="1:3" x14ac:dyDescent="0.2">
      <c r="A3486" s="350">
        <v>41802.587341872197</v>
      </c>
      <c r="B3486" s="1">
        <v>36.611595000000001</v>
      </c>
      <c r="C3486" s="1">
        <v>0.30169400000000002</v>
      </c>
    </row>
    <row r="3487" spans="1:3" x14ac:dyDescent="0.2">
      <c r="A3487" s="350">
        <v>41802.5873418794</v>
      </c>
      <c r="B3487" s="1">
        <v>36.231695999999999</v>
      </c>
      <c r="C3487" s="1">
        <v>0.29868800000000001</v>
      </c>
    </row>
    <row r="3488" spans="1:3" x14ac:dyDescent="0.2">
      <c r="A3488" s="350">
        <v>41802.587341886603</v>
      </c>
      <c r="B3488" s="1">
        <v>35.693694000000001</v>
      </c>
      <c r="C3488" s="1">
        <v>0.294431</v>
      </c>
    </row>
    <row r="3489" spans="1:3" x14ac:dyDescent="0.2">
      <c r="A3489" s="350">
        <v>41802.587341893799</v>
      </c>
      <c r="B3489" s="1">
        <v>35.211025999999997</v>
      </c>
      <c r="C3489" s="1">
        <v>0.29061199999999998</v>
      </c>
    </row>
    <row r="3490" spans="1:3" x14ac:dyDescent="0.2">
      <c r="A3490" s="350">
        <v>41802.5873419009</v>
      </c>
      <c r="B3490" s="1">
        <v>34.763221000000001</v>
      </c>
      <c r="C3490" s="1">
        <v>0.28706799999999999</v>
      </c>
    </row>
    <row r="3491" spans="1:3" x14ac:dyDescent="0.2">
      <c r="A3491" s="350">
        <v>41802.587341908104</v>
      </c>
      <c r="B3491" s="1">
        <v>34.348213999999999</v>
      </c>
      <c r="C3491" s="1">
        <v>0.28378500000000001</v>
      </c>
    </row>
    <row r="3492" spans="1:3" x14ac:dyDescent="0.2">
      <c r="A3492" s="351">
        <v>41802.587354471601</v>
      </c>
      <c r="B3492" s="1">
        <v>33.935318000000002</v>
      </c>
      <c r="C3492" s="1">
        <v>0.28051799999999999</v>
      </c>
    </row>
    <row r="3493" spans="1:3" x14ac:dyDescent="0.2">
      <c r="A3493" s="351">
        <v>41802.587354478703</v>
      </c>
      <c r="B3493" s="1">
        <v>33.529491</v>
      </c>
      <c r="C3493" s="1">
        <v>0.277306</v>
      </c>
    </row>
    <row r="3494" spans="1:3" x14ac:dyDescent="0.2">
      <c r="A3494" s="351">
        <v>41802.587354485899</v>
      </c>
      <c r="B3494" s="1">
        <v>33.208472</v>
      </c>
      <c r="C3494" s="1">
        <v>0.27476600000000001</v>
      </c>
    </row>
    <row r="3495" spans="1:3" x14ac:dyDescent="0.2">
      <c r="A3495" s="351">
        <v>41802.587354493102</v>
      </c>
      <c r="B3495" s="1">
        <v>32.981327</v>
      </c>
      <c r="C3495" s="1">
        <v>0.27296900000000002</v>
      </c>
    </row>
    <row r="3496" spans="1:3" x14ac:dyDescent="0.2">
      <c r="A3496" s="351">
        <v>41802.587354500298</v>
      </c>
      <c r="B3496" s="1">
        <v>32.703060999999998</v>
      </c>
      <c r="C3496" s="1">
        <v>0.27076699999999998</v>
      </c>
    </row>
    <row r="3497" spans="1:3" x14ac:dyDescent="0.2">
      <c r="A3497" s="351">
        <v>41802.587354507399</v>
      </c>
      <c r="B3497" s="1">
        <v>32.367075</v>
      </c>
      <c r="C3497" s="1">
        <v>0.26810899999999999</v>
      </c>
    </row>
    <row r="3498" spans="1:3" x14ac:dyDescent="0.2">
      <c r="A3498" s="351">
        <v>41802.587354514602</v>
      </c>
      <c r="B3498" s="1">
        <v>31.991289999999999</v>
      </c>
      <c r="C3498" s="1">
        <v>0.26513500000000001</v>
      </c>
    </row>
    <row r="3499" spans="1:3" x14ac:dyDescent="0.2">
      <c r="A3499" s="351">
        <v>41802.587354521798</v>
      </c>
      <c r="B3499" s="1">
        <v>31.625523000000001</v>
      </c>
      <c r="C3499" s="1">
        <v>0.262241</v>
      </c>
    </row>
    <row r="3500" spans="1:3" x14ac:dyDescent="0.2">
      <c r="A3500" s="351">
        <v>41802.587354529001</v>
      </c>
      <c r="B3500" s="1">
        <v>31.301779</v>
      </c>
      <c r="C3500" s="1">
        <v>0.25967899999999999</v>
      </c>
    </row>
    <row r="3501" spans="1:3" x14ac:dyDescent="0.2">
      <c r="A3501" s="351">
        <v>41802.587354536103</v>
      </c>
      <c r="B3501" s="1">
        <v>30.959668000000001</v>
      </c>
      <c r="C3501" s="1">
        <v>0.25697199999999998</v>
      </c>
    </row>
    <row r="3502" spans="1:3" x14ac:dyDescent="0.2">
      <c r="A3502" s="352">
        <v>41802.5873651203</v>
      </c>
      <c r="B3502" s="1">
        <v>30.552251999999999</v>
      </c>
      <c r="C3502" s="1">
        <v>0.253749</v>
      </c>
    </row>
    <row r="3503" spans="1:3" x14ac:dyDescent="0.2">
      <c r="A3503" s="352">
        <v>41802.587365127503</v>
      </c>
      <c r="B3503" s="1">
        <v>30.170473000000001</v>
      </c>
      <c r="C3503" s="1">
        <v>0.25072800000000001</v>
      </c>
    </row>
    <row r="3504" spans="1:3" x14ac:dyDescent="0.2">
      <c r="A3504" s="352">
        <v>41802.587365134699</v>
      </c>
      <c r="B3504" s="1">
        <v>29.911373000000001</v>
      </c>
      <c r="C3504" s="1">
        <v>0.24867800000000001</v>
      </c>
    </row>
    <row r="3505" spans="1:3" x14ac:dyDescent="0.2">
      <c r="A3505" s="352">
        <v>41802.587365141801</v>
      </c>
      <c r="B3505" s="1">
        <v>29.733305999999999</v>
      </c>
      <c r="C3505" s="1">
        <v>0.24726899999999999</v>
      </c>
    </row>
    <row r="3506" spans="1:3" x14ac:dyDescent="0.2">
      <c r="A3506" s="352">
        <v>41802.587365148996</v>
      </c>
      <c r="B3506" s="1">
        <v>29.562315000000002</v>
      </c>
      <c r="C3506" s="1">
        <v>0.245916</v>
      </c>
    </row>
    <row r="3507" spans="1:3" x14ac:dyDescent="0.2">
      <c r="A3507" s="352">
        <v>41802.5873651562</v>
      </c>
      <c r="B3507" s="1">
        <v>29.433871</v>
      </c>
      <c r="C3507" s="1">
        <v>0.24489900000000001</v>
      </c>
    </row>
    <row r="3508" spans="1:3" x14ac:dyDescent="0.2">
      <c r="A3508" s="352">
        <v>41802.587365163403</v>
      </c>
      <c r="B3508" s="1">
        <v>29.477231</v>
      </c>
      <c r="C3508" s="1">
        <v>0.24524199999999999</v>
      </c>
    </row>
    <row r="3509" spans="1:3" x14ac:dyDescent="0.2">
      <c r="A3509" s="352">
        <v>41802.587365170599</v>
      </c>
      <c r="B3509" s="1">
        <v>29.779789999999998</v>
      </c>
      <c r="C3509" s="1">
        <v>0.247636</v>
      </c>
    </row>
    <row r="3510" spans="1:3" x14ac:dyDescent="0.2">
      <c r="A3510" s="352">
        <v>41802.5873651777</v>
      </c>
      <c r="B3510" s="1">
        <v>30.271322999999999</v>
      </c>
      <c r="C3510" s="1">
        <v>0.25152600000000003</v>
      </c>
    </row>
    <row r="3511" spans="1:3" x14ac:dyDescent="0.2">
      <c r="A3511" s="352">
        <v>41802.587365184903</v>
      </c>
      <c r="B3511" s="1">
        <v>30.826402999999999</v>
      </c>
      <c r="C3511" s="1">
        <v>0.25591799999999998</v>
      </c>
    </row>
    <row r="3512" spans="1:3" x14ac:dyDescent="0.2">
      <c r="A3512" s="353">
        <v>41802.587376891803</v>
      </c>
      <c r="B3512" s="1">
        <v>31.431666</v>
      </c>
      <c r="C3512" s="1">
        <v>0.26070700000000002</v>
      </c>
    </row>
    <row r="3513" spans="1:3" x14ac:dyDescent="0.2">
      <c r="A3513" s="353">
        <v>41802.587376898999</v>
      </c>
      <c r="B3513" s="1">
        <v>32.122320999999999</v>
      </c>
      <c r="C3513" s="1">
        <v>0.26617200000000002</v>
      </c>
    </row>
    <row r="3514" spans="1:3" x14ac:dyDescent="0.2">
      <c r="A3514" s="353">
        <v>41802.587376906202</v>
      </c>
      <c r="B3514" s="1">
        <v>32.819631000000001</v>
      </c>
      <c r="C3514" s="1">
        <v>0.27168999999999999</v>
      </c>
    </row>
    <row r="3515" spans="1:3" x14ac:dyDescent="0.2">
      <c r="A3515" s="353">
        <v>41802.587376913398</v>
      </c>
      <c r="B3515" s="1">
        <v>33.368946999999999</v>
      </c>
      <c r="C3515" s="1">
        <v>0.276036</v>
      </c>
    </row>
    <row r="3516" spans="1:3" x14ac:dyDescent="0.2">
      <c r="A3516" s="353">
        <v>41802.587376920499</v>
      </c>
      <c r="B3516" s="1">
        <v>33.693980000000003</v>
      </c>
      <c r="C3516" s="1">
        <v>0.27860800000000002</v>
      </c>
    </row>
    <row r="3517" spans="1:3" x14ac:dyDescent="0.2">
      <c r="A3517" s="353">
        <v>41802.587376927702</v>
      </c>
      <c r="B3517" s="1">
        <v>33.838327999999997</v>
      </c>
      <c r="C3517" s="1">
        <v>0.27975</v>
      </c>
    </row>
    <row r="3518" spans="1:3" x14ac:dyDescent="0.2">
      <c r="A3518" s="353">
        <v>41802.587376934898</v>
      </c>
      <c r="B3518" s="1">
        <v>33.861148</v>
      </c>
      <c r="C3518" s="1">
        <v>0.27993099999999999</v>
      </c>
    </row>
    <row r="3519" spans="1:3" x14ac:dyDescent="0.2">
      <c r="A3519" s="353">
        <v>41802.587376942101</v>
      </c>
      <c r="B3519" s="1">
        <v>33.779570999999997</v>
      </c>
      <c r="C3519" s="1">
        <v>0.27928500000000001</v>
      </c>
    </row>
    <row r="3520" spans="1:3" x14ac:dyDescent="0.2">
      <c r="A3520" s="353">
        <v>41802.587376949203</v>
      </c>
      <c r="B3520" s="1">
        <v>33.581907999999999</v>
      </c>
      <c r="C3520" s="1">
        <v>0.277721</v>
      </c>
    </row>
    <row r="3521" spans="1:3" x14ac:dyDescent="0.2">
      <c r="A3521" s="353">
        <v>41802.587376956399</v>
      </c>
      <c r="B3521" s="1">
        <v>33.313428999999999</v>
      </c>
      <c r="C3521" s="1">
        <v>0.27559699999999998</v>
      </c>
    </row>
    <row r="3522" spans="1:3" x14ac:dyDescent="0.2">
      <c r="A3522" s="354">
        <v>41802.587388281398</v>
      </c>
      <c r="B3522" s="1">
        <v>33.026214000000003</v>
      </c>
      <c r="C3522" s="1">
        <v>0.27332400000000001</v>
      </c>
    </row>
    <row r="3523" spans="1:3" x14ac:dyDescent="0.2">
      <c r="A3523" s="354">
        <v>41802.587388288499</v>
      </c>
      <c r="B3523" s="1">
        <v>32.774307</v>
      </c>
      <c r="C3523" s="1">
        <v>0.27133099999999999</v>
      </c>
    </row>
    <row r="3524" spans="1:3" x14ac:dyDescent="0.2">
      <c r="A3524" s="354">
        <v>41802.587388295702</v>
      </c>
      <c r="B3524" s="1">
        <v>32.566243</v>
      </c>
      <c r="C3524" s="1">
        <v>0.26968500000000001</v>
      </c>
    </row>
    <row r="3525" spans="1:3" x14ac:dyDescent="0.2">
      <c r="A3525" s="354">
        <v>41802.587388302898</v>
      </c>
      <c r="B3525" s="1">
        <v>32.415785</v>
      </c>
      <c r="C3525" s="1">
        <v>0.26849400000000001</v>
      </c>
    </row>
    <row r="3526" spans="1:3" x14ac:dyDescent="0.2">
      <c r="A3526" s="354">
        <v>41802.587388310101</v>
      </c>
      <c r="B3526" s="1">
        <v>32.322916999999997</v>
      </c>
      <c r="C3526" s="1">
        <v>0.26775900000000002</v>
      </c>
    </row>
    <row r="3527" spans="1:3" x14ac:dyDescent="0.2">
      <c r="A3527" s="354">
        <v>41802.587388317203</v>
      </c>
      <c r="B3527" s="1">
        <v>32.277554000000002</v>
      </c>
      <c r="C3527" s="1">
        <v>0.26740000000000003</v>
      </c>
    </row>
    <row r="3528" spans="1:3" x14ac:dyDescent="0.2">
      <c r="A3528" s="354">
        <v>41802.587388324398</v>
      </c>
      <c r="B3528" s="1">
        <v>32.275888000000002</v>
      </c>
      <c r="C3528" s="1">
        <v>0.26738699999999999</v>
      </c>
    </row>
    <row r="3529" spans="1:3" x14ac:dyDescent="0.2">
      <c r="A3529" s="354">
        <v>41802.587388331602</v>
      </c>
      <c r="B3529" s="1">
        <v>32.404471000000001</v>
      </c>
      <c r="C3529" s="1">
        <v>0.268405</v>
      </c>
    </row>
    <row r="3530" spans="1:3" x14ac:dyDescent="0.2">
      <c r="A3530" s="354">
        <v>41802.587388338798</v>
      </c>
      <c r="B3530" s="1">
        <v>32.636781999999997</v>
      </c>
      <c r="C3530" s="1">
        <v>0.27024300000000001</v>
      </c>
    </row>
    <row r="3531" spans="1:3" x14ac:dyDescent="0.2">
      <c r="A3531" s="354">
        <v>41802.587388345899</v>
      </c>
      <c r="B3531" s="1">
        <v>32.898276000000003</v>
      </c>
      <c r="C3531" s="1">
        <v>0.272312</v>
      </c>
    </row>
    <row r="3532" spans="1:3" x14ac:dyDescent="0.2">
      <c r="A3532" s="355">
        <v>41802.5873999834</v>
      </c>
      <c r="B3532" s="1">
        <v>33.093221999999997</v>
      </c>
      <c r="C3532" s="1">
        <v>0.27385399999999999</v>
      </c>
    </row>
    <row r="3533" spans="1:3" x14ac:dyDescent="0.2">
      <c r="A3533" s="355">
        <v>41802.587399990603</v>
      </c>
      <c r="B3533" s="1">
        <v>33.226447999999998</v>
      </c>
      <c r="C3533" s="1">
        <v>0.27490900000000001</v>
      </c>
    </row>
    <row r="3534" spans="1:3" x14ac:dyDescent="0.2">
      <c r="A3534" s="355">
        <v>41802.587399997799</v>
      </c>
      <c r="B3534" s="1">
        <v>33.316223000000001</v>
      </c>
      <c r="C3534" s="1">
        <v>0.275619</v>
      </c>
    </row>
    <row r="3535" spans="1:3" x14ac:dyDescent="0.2">
      <c r="A3535" s="355">
        <v>41802.587400005003</v>
      </c>
      <c r="B3535" s="1">
        <v>33.332870999999997</v>
      </c>
      <c r="C3535" s="1">
        <v>0.27575100000000002</v>
      </c>
    </row>
    <row r="3536" spans="1:3" x14ac:dyDescent="0.2">
      <c r="A3536" s="355">
        <v>41802.587400012097</v>
      </c>
      <c r="B3536" s="1">
        <v>33.162011</v>
      </c>
      <c r="C3536" s="1">
        <v>0.274399</v>
      </c>
    </row>
    <row r="3537" spans="1:3" x14ac:dyDescent="0.2">
      <c r="A3537" s="355">
        <v>41802.5874000193</v>
      </c>
      <c r="B3537" s="1">
        <v>32.770876000000001</v>
      </c>
      <c r="C3537" s="1">
        <v>0.27130399999999999</v>
      </c>
    </row>
    <row r="3538" spans="1:3" x14ac:dyDescent="0.2">
      <c r="A3538" s="355">
        <v>41802.587400026503</v>
      </c>
      <c r="B3538" s="1">
        <v>32.228206999999998</v>
      </c>
      <c r="C3538" s="1">
        <v>0.26701000000000003</v>
      </c>
    </row>
    <row r="3539" spans="1:3" x14ac:dyDescent="0.2">
      <c r="A3539" s="355">
        <v>41802.587400033699</v>
      </c>
      <c r="B3539" s="1">
        <v>31.694312</v>
      </c>
      <c r="C3539" s="1">
        <v>0.26278499999999999</v>
      </c>
    </row>
    <row r="3540" spans="1:3" x14ac:dyDescent="0.2">
      <c r="A3540" s="355">
        <v>41802.5874000408</v>
      </c>
      <c r="B3540" s="1">
        <v>31.203661</v>
      </c>
      <c r="C3540" s="1">
        <v>0.25890299999999999</v>
      </c>
    </row>
    <row r="3541" spans="1:3" x14ac:dyDescent="0.2">
      <c r="A3541" s="355">
        <v>41802.587400048003</v>
      </c>
      <c r="B3541" s="1">
        <v>30.736245</v>
      </c>
      <c r="C3541" s="1">
        <v>0.25520399999999999</v>
      </c>
    </row>
    <row r="3542" spans="1:3" x14ac:dyDescent="0.2">
      <c r="A3542" s="356">
        <v>41802.587411199303</v>
      </c>
      <c r="B3542" s="1">
        <v>30.429019</v>
      </c>
      <c r="C3542" s="1">
        <v>0.25277300000000003</v>
      </c>
    </row>
    <row r="3543" spans="1:3" x14ac:dyDescent="0.2">
      <c r="A3543" s="356">
        <v>41802.587411206499</v>
      </c>
      <c r="B3543" s="1">
        <v>30.306592999999999</v>
      </c>
      <c r="C3543" s="1">
        <v>0.251805</v>
      </c>
    </row>
    <row r="3544" spans="1:3" x14ac:dyDescent="0.2">
      <c r="A3544" s="356">
        <v>41802.587411213703</v>
      </c>
      <c r="B3544" s="1">
        <v>30.394632000000001</v>
      </c>
      <c r="C3544" s="1">
        <v>0.25250099999999998</v>
      </c>
    </row>
    <row r="3545" spans="1:3" x14ac:dyDescent="0.2">
      <c r="A3545" s="356">
        <v>41802.587411220899</v>
      </c>
      <c r="B3545" s="1">
        <v>30.655635</v>
      </c>
      <c r="C3545" s="1">
        <v>0.25456699999999999</v>
      </c>
    </row>
    <row r="3546" spans="1:3" x14ac:dyDescent="0.2">
      <c r="A3546" s="356">
        <v>41802.587411228102</v>
      </c>
      <c r="B3546" s="1">
        <v>30.995972999999999</v>
      </c>
      <c r="C3546" s="1">
        <v>0.25725999999999999</v>
      </c>
    </row>
    <row r="3547" spans="1:3" x14ac:dyDescent="0.2">
      <c r="A3547" s="356">
        <v>41802.587411235203</v>
      </c>
      <c r="B3547" s="1">
        <v>31.386234000000002</v>
      </c>
      <c r="C3547" s="1">
        <v>0.26034800000000002</v>
      </c>
    </row>
    <row r="3548" spans="1:3" x14ac:dyDescent="0.2">
      <c r="A3548" s="356">
        <v>41802.587411242399</v>
      </c>
      <c r="B3548" s="1">
        <v>31.869800000000001</v>
      </c>
      <c r="C3548" s="1">
        <v>0.26417400000000002</v>
      </c>
    </row>
    <row r="3549" spans="1:3" x14ac:dyDescent="0.2">
      <c r="A3549" s="356">
        <v>41802.587411249602</v>
      </c>
      <c r="B3549" s="1">
        <v>32.186228999999997</v>
      </c>
      <c r="C3549" s="1">
        <v>0.26667800000000003</v>
      </c>
    </row>
    <row r="3550" spans="1:3" x14ac:dyDescent="0.2">
      <c r="A3550" s="356">
        <v>41802.587411256798</v>
      </c>
      <c r="B3550" s="1">
        <v>32.375042000000001</v>
      </c>
      <c r="C3550" s="1">
        <v>0.26817200000000002</v>
      </c>
    </row>
    <row r="3551" spans="1:3" x14ac:dyDescent="0.2">
      <c r="A3551" s="356">
        <v>41802.587411263899</v>
      </c>
      <c r="B3551" s="1">
        <v>32.503625</v>
      </c>
      <c r="C3551" s="1">
        <v>0.26918900000000001</v>
      </c>
    </row>
    <row r="3552" spans="1:3" x14ac:dyDescent="0.2">
      <c r="A3552" s="357">
        <v>41802.587422947698</v>
      </c>
      <c r="B3552" s="1">
        <v>32.564346999999998</v>
      </c>
      <c r="C3552" s="1">
        <v>0.26967000000000002</v>
      </c>
    </row>
    <row r="3553" spans="1:3" x14ac:dyDescent="0.2">
      <c r="A3553" s="357">
        <v>41802.587422954901</v>
      </c>
      <c r="B3553" s="1">
        <v>32.575415</v>
      </c>
      <c r="C3553" s="1">
        <v>0.26975700000000002</v>
      </c>
    </row>
    <row r="3554" spans="1:3" x14ac:dyDescent="0.2">
      <c r="A3554" s="357">
        <v>41802.587422962097</v>
      </c>
      <c r="B3554" s="1">
        <v>32.530275000000003</v>
      </c>
      <c r="C3554" s="1">
        <v>0.26939999999999997</v>
      </c>
    </row>
    <row r="3555" spans="1:3" x14ac:dyDescent="0.2">
      <c r="A3555" s="357">
        <v>41802.587422969198</v>
      </c>
      <c r="B3555" s="1">
        <v>32.383225000000003</v>
      </c>
      <c r="C3555" s="1">
        <v>0.26823599999999997</v>
      </c>
    </row>
    <row r="3556" spans="1:3" x14ac:dyDescent="0.2">
      <c r="A3556" s="357">
        <v>41802.587422976401</v>
      </c>
      <c r="B3556" s="1">
        <v>32.275312999999997</v>
      </c>
      <c r="C3556" s="1">
        <v>0.26738299999999998</v>
      </c>
    </row>
    <row r="3557" spans="1:3" x14ac:dyDescent="0.2">
      <c r="A3557" s="357">
        <v>41802.587422983597</v>
      </c>
      <c r="B3557" s="1">
        <v>32.236857999999998</v>
      </c>
      <c r="C3557" s="1">
        <v>0.26707799999999998</v>
      </c>
    </row>
    <row r="3558" spans="1:3" x14ac:dyDescent="0.2">
      <c r="A3558" s="357">
        <v>41802.5874229908</v>
      </c>
      <c r="B3558" s="1">
        <v>32.243198</v>
      </c>
      <c r="C3558" s="1">
        <v>0.26712799999999998</v>
      </c>
    </row>
    <row r="3559" spans="1:3" x14ac:dyDescent="0.2">
      <c r="A3559" s="357">
        <v>41802.587422997902</v>
      </c>
      <c r="B3559" s="1">
        <v>32.335251999999997</v>
      </c>
      <c r="C3559" s="1">
        <v>0.26785700000000001</v>
      </c>
    </row>
    <row r="3560" spans="1:3" x14ac:dyDescent="0.2">
      <c r="A3560" s="357">
        <v>41802.587423005098</v>
      </c>
      <c r="B3560" s="1">
        <v>32.414870999999998</v>
      </c>
      <c r="C3560" s="1">
        <v>0.26848699999999998</v>
      </c>
    </row>
    <row r="3561" spans="1:3" x14ac:dyDescent="0.2">
      <c r="A3561" s="357">
        <v>41802.587423012301</v>
      </c>
      <c r="B3561" s="1">
        <v>32.482517000000001</v>
      </c>
      <c r="C3561" s="1">
        <v>0.26902199999999998</v>
      </c>
    </row>
    <row r="3562" spans="1:3" x14ac:dyDescent="0.2">
      <c r="A3562" s="358">
        <v>41802.587434302499</v>
      </c>
      <c r="B3562" s="1">
        <v>32.654443999999998</v>
      </c>
      <c r="C3562" s="1">
        <v>0.27038200000000001</v>
      </c>
    </row>
    <row r="3563" spans="1:3" x14ac:dyDescent="0.2">
      <c r="A3563" s="358">
        <v>41802.587434309702</v>
      </c>
      <c r="B3563" s="1">
        <v>32.977902999999998</v>
      </c>
      <c r="C3563" s="1">
        <v>0.27294200000000002</v>
      </c>
    </row>
    <row r="3564" spans="1:3" x14ac:dyDescent="0.2">
      <c r="A3564" s="358">
        <v>41802.587434316898</v>
      </c>
      <c r="B3564" s="1">
        <v>33.357486999999999</v>
      </c>
      <c r="C3564" s="1">
        <v>0.275945</v>
      </c>
    </row>
    <row r="3565" spans="1:3" x14ac:dyDescent="0.2">
      <c r="A3565" s="358">
        <v>41802.587434324101</v>
      </c>
      <c r="B3565" s="1">
        <v>33.685451999999998</v>
      </c>
      <c r="C3565" s="1">
        <v>0.27854000000000001</v>
      </c>
    </row>
    <row r="3566" spans="1:3" x14ac:dyDescent="0.2">
      <c r="A3566" s="358">
        <v>41802.587434331203</v>
      </c>
      <c r="B3566" s="1">
        <v>33.955981000000001</v>
      </c>
      <c r="C3566" s="1">
        <v>0.28068100000000001</v>
      </c>
    </row>
    <row r="3567" spans="1:3" x14ac:dyDescent="0.2">
      <c r="A3567" s="358">
        <v>41802.587434338398</v>
      </c>
      <c r="B3567" s="1">
        <v>34.312314999999998</v>
      </c>
      <c r="C3567" s="1">
        <v>0.283501</v>
      </c>
    </row>
    <row r="3568" spans="1:3" x14ac:dyDescent="0.2">
      <c r="A3568" s="358">
        <v>41802.587434345602</v>
      </c>
      <c r="B3568" s="1">
        <v>34.760657999999999</v>
      </c>
      <c r="C3568" s="1">
        <v>0.28704800000000003</v>
      </c>
    </row>
    <row r="3569" spans="1:3" x14ac:dyDescent="0.2">
      <c r="A3569" s="358">
        <v>41802.587434352798</v>
      </c>
      <c r="B3569" s="1">
        <v>35.150274000000003</v>
      </c>
      <c r="C3569" s="1">
        <v>0.29013100000000003</v>
      </c>
    </row>
    <row r="3570" spans="1:3" x14ac:dyDescent="0.2">
      <c r="A3570" s="358">
        <v>41802.587434359899</v>
      </c>
      <c r="B3570" s="1">
        <v>35.422099000000003</v>
      </c>
      <c r="C3570" s="1">
        <v>0.29228199999999999</v>
      </c>
    </row>
    <row r="3571" spans="1:3" x14ac:dyDescent="0.2">
      <c r="A3571" s="358">
        <v>41802.587434367102</v>
      </c>
      <c r="B3571" s="1">
        <v>35.624943000000002</v>
      </c>
      <c r="C3571" s="1">
        <v>0.29388700000000001</v>
      </c>
    </row>
    <row r="3572" spans="1:3" x14ac:dyDescent="0.2">
      <c r="A3572" s="359">
        <v>41802.5874458541</v>
      </c>
      <c r="B3572" s="1">
        <v>35.817103000000003</v>
      </c>
      <c r="C3572" s="1">
        <v>0.29540699999999998</v>
      </c>
    </row>
    <row r="3573" spans="1:3" x14ac:dyDescent="0.2">
      <c r="A3573" s="359">
        <v>41802.587445861303</v>
      </c>
      <c r="B3573" s="1">
        <v>35.96311</v>
      </c>
      <c r="C3573" s="1">
        <v>0.29656300000000002</v>
      </c>
    </row>
    <row r="3574" spans="1:3" x14ac:dyDescent="0.2">
      <c r="A3574" s="359">
        <v>41802.587445868499</v>
      </c>
      <c r="B3574" s="1">
        <v>36.001657000000002</v>
      </c>
      <c r="C3574" s="1">
        <v>0.29686800000000002</v>
      </c>
    </row>
    <row r="3575" spans="1:3" x14ac:dyDescent="0.2">
      <c r="A3575" s="359">
        <v>41802.587445875601</v>
      </c>
      <c r="B3575" s="1">
        <v>35.943582999999997</v>
      </c>
      <c r="C3575" s="1">
        <v>0.296408</v>
      </c>
    </row>
    <row r="3576" spans="1:3" x14ac:dyDescent="0.2">
      <c r="A3576" s="359">
        <v>41802.587445882797</v>
      </c>
      <c r="B3576" s="1">
        <v>35.847721999999997</v>
      </c>
      <c r="C3576" s="1">
        <v>0.29565000000000002</v>
      </c>
    </row>
    <row r="3577" spans="1:3" x14ac:dyDescent="0.2">
      <c r="A3577" s="359">
        <v>41802.58744589</v>
      </c>
      <c r="B3577" s="1">
        <v>35.724451000000002</v>
      </c>
      <c r="C3577" s="1">
        <v>0.29467399999999999</v>
      </c>
    </row>
    <row r="3578" spans="1:3" x14ac:dyDescent="0.2">
      <c r="A3578" s="359">
        <v>41802.587445897203</v>
      </c>
      <c r="B3578" s="1">
        <v>35.557498000000002</v>
      </c>
      <c r="C3578" s="1">
        <v>0.29335299999999997</v>
      </c>
    </row>
    <row r="3579" spans="1:3" x14ac:dyDescent="0.2">
      <c r="A3579" s="359">
        <v>41802.587445904297</v>
      </c>
      <c r="B3579" s="1">
        <v>35.360486999999999</v>
      </c>
      <c r="C3579" s="1">
        <v>0.291794</v>
      </c>
    </row>
    <row r="3580" spans="1:3" x14ac:dyDescent="0.2">
      <c r="A3580" s="359">
        <v>41802.5874459115</v>
      </c>
      <c r="B3580" s="1">
        <v>35.174512999999997</v>
      </c>
      <c r="C3580" s="1">
        <v>0.290323</v>
      </c>
    </row>
    <row r="3581" spans="1:3" x14ac:dyDescent="0.2">
      <c r="A3581" s="359">
        <v>41802.587445918703</v>
      </c>
      <c r="B3581" s="1">
        <v>35.034439999999996</v>
      </c>
      <c r="C3581" s="1">
        <v>0.289215</v>
      </c>
    </row>
    <row r="3582" spans="1:3" x14ac:dyDescent="0.2">
      <c r="A3582" s="360">
        <v>41802.587457417299</v>
      </c>
      <c r="B3582" s="1">
        <v>34.882753999999998</v>
      </c>
      <c r="C3582" s="1">
        <v>0.28801399999999999</v>
      </c>
    </row>
    <row r="3583" spans="1:3" x14ac:dyDescent="0.2">
      <c r="A3583" s="360">
        <v>41802.587457424401</v>
      </c>
      <c r="B3583" s="1">
        <v>34.687945999999997</v>
      </c>
      <c r="C3583" s="1">
        <v>0.28647299999999998</v>
      </c>
    </row>
    <row r="3584" spans="1:3" x14ac:dyDescent="0.2">
      <c r="A3584" s="360">
        <v>41802.587457431597</v>
      </c>
      <c r="B3584" s="1">
        <v>34.443722000000001</v>
      </c>
      <c r="C3584" s="1">
        <v>0.28454000000000002</v>
      </c>
    </row>
    <row r="3585" spans="1:3" x14ac:dyDescent="0.2">
      <c r="A3585" s="360">
        <v>41802.5874574388</v>
      </c>
      <c r="B3585" s="1">
        <v>34.182374000000003</v>
      </c>
      <c r="C3585" s="1">
        <v>0.282472</v>
      </c>
    </row>
    <row r="3586" spans="1:3" x14ac:dyDescent="0.2">
      <c r="A3586" s="360">
        <v>41802.587457446003</v>
      </c>
      <c r="B3586" s="1">
        <v>33.929130999999998</v>
      </c>
      <c r="C3586" s="1">
        <v>0.28046900000000002</v>
      </c>
    </row>
    <row r="3587" spans="1:3" x14ac:dyDescent="0.2">
      <c r="A3587" s="360">
        <v>41802.587457453097</v>
      </c>
      <c r="B3587" s="1">
        <v>33.669947999999998</v>
      </c>
      <c r="C3587" s="1">
        <v>0.278418</v>
      </c>
    </row>
    <row r="3588" spans="1:3" x14ac:dyDescent="0.2">
      <c r="A3588" s="360">
        <v>41802.5874574603</v>
      </c>
      <c r="B3588" s="1">
        <v>33.370404999999998</v>
      </c>
      <c r="C3588" s="1">
        <v>0.27604800000000002</v>
      </c>
    </row>
    <row r="3589" spans="1:3" x14ac:dyDescent="0.2">
      <c r="A3589" s="360">
        <v>41802.587457467504</v>
      </c>
      <c r="B3589" s="1">
        <v>33.108519999999999</v>
      </c>
      <c r="C3589" s="1">
        <v>0.27397500000000002</v>
      </c>
    </row>
    <row r="3590" spans="1:3" x14ac:dyDescent="0.2">
      <c r="A3590" s="360">
        <v>41802.587457474699</v>
      </c>
      <c r="B3590" s="1">
        <v>32.913474000000001</v>
      </c>
      <c r="C3590" s="1">
        <v>0.27243200000000001</v>
      </c>
    </row>
    <row r="3591" spans="1:3" x14ac:dyDescent="0.2">
      <c r="A3591" s="360">
        <v>41802.587457481903</v>
      </c>
      <c r="B3591" s="1">
        <v>32.797939999999997</v>
      </c>
      <c r="C3591" s="1">
        <v>0.27151799999999998</v>
      </c>
    </row>
    <row r="3592" spans="1:3" x14ac:dyDescent="0.2">
      <c r="A3592" s="361">
        <v>41802.587468968799</v>
      </c>
      <c r="B3592" s="1">
        <v>32.776417000000002</v>
      </c>
      <c r="C3592" s="1">
        <v>0.27134799999999998</v>
      </c>
    </row>
    <row r="3593" spans="1:3" x14ac:dyDescent="0.2">
      <c r="A3593" s="361">
        <v>41802.587468976002</v>
      </c>
      <c r="B3593" s="1">
        <v>32.830891000000001</v>
      </c>
      <c r="C3593" s="1">
        <v>0.27177899999999999</v>
      </c>
    </row>
    <row r="3594" spans="1:3" x14ac:dyDescent="0.2">
      <c r="A3594" s="361">
        <v>41802.587468983198</v>
      </c>
      <c r="B3594" s="1">
        <v>32.954661000000002</v>
      </c>
      <c r="C3594" s="1">
        <v>0.272758</v>
      </c>
    </row>
    <row r="3595" spans="1:3" x14ac:dyDescent="0.2">
      <c r="A3595" s="361">
        <v>41802.587468990401</v>
      </c>
      <c r="B3595" s="1">
        <v>33.148111</v>
      </c>
      <c r="C3595" s="1">
        <v>0.27428900000000001</v>
      </c>
    </row>
    <row r="3596" spans="1:3" x14ac:dyDescent="0.2">
      <c r="A3596" s="361">
        <v>41802.587468997597</v>
      </c>
      <c r="B3596" s="1">
        <v>33.378518</v>
      </c>
      <c r="C3596" s="1">
        <v>0.27611200000000002</v>
      </c>
    </row>
    <row r="3597" spans="1:3" x14ac:dyDescent="0.2">
      <c r="A3597" s="361">
        <v>41802.587469004699</v>
      </c>
      <c r="B3597" s="1">
        <v>33.656584000000002</v>
      </c>
      <c r="C3597" s="1">
        <v>0.278312</v>
      </c>
    </row>
    <row r="3598" spans="1:3" x14ac:dyDescent="0.2">
      <c r="A3598" s="361">
        <v>41802.587469011902</v>
      </c>
      <c r="B3598" s="1">
        <v>33.974924000000001</v>
      </c>
      <c r="C3598" s="1">
        <v>0.280831</v>
      </c>
    </row>
    <row r="3599" spans="1:3" x14ac:dyDescent="0.2">
      <c r="A3599" s="361">
        <v>41802.587469019098</v>
      </c>
      <c r="B3599" s="1">
        <v>34.269661999999997</v>
      </c>
      <c r="C3599" s="1">
        <v>0.283163</v>
      </c>
    </row>
    <row r="3600" spans="1:3" x14ac:dyDescent="0.2">
      <c r="A3600" s="361">
        <v>41802.587469026301</v>
      </c>
      <c r="B3600" s="1">
        <v>34.564498999999998</v>
      </c>
      <c r="C3600" s="1">
        <v>0.28549600000000003</v>
      </c>
    </row>
    <row r="3601" spans="1:3" x14ac:dyDescent="0.2">
      <c r="A3601" s="361">
        <v>41802.587469033402</v>
      </c>
      <c r="B3601" s="1">
        <v>34.879944999999999</v>
      </c>
      <c r="C3601" s="1">
        <v>0.28799200000000003</v>
      </c>
    </row>
    <row r="3602" spans="1:3" x14ac:dyDescent="0.2">
      <c r="A3602" s="362">
        <v>41802.587480890797</v>
      </c>
      <c r="B3602" s="1">
        <v>35.171281999999998</v>
      </c>
      <c r="C3602" s="1">
        <v>0.29029700000000003</v>
      </c>
    </row>
    <row r="3603" spans="1:3" x14ac:dyDescent="0.2">
      <c r="A3603" s="362">
        <v>41802.587480898001</v>
      </c>
      <c r="B3603" s="1">
        <v>35.421362000000002</v>
      </c>
      <c r="C3603" s="1">
        <v>0.29227599999999998</v>
      </c>
    </row>
    <row r="3604" spans="1:3" x14ac:dyDescent="0.2">
      <c r="A3604" s="362">
        <v>41802.587480905197</v>
      </c>
      <c r="B3604" s="1">
        <v>35.592421999999999</v>
      </c>
      <c r="C3604" s="1">
        <v>0.29363</v>
      </c>
    </row>
    <row r="3605" spans="1:3" x14ac:dyDescent="0.2">
      <c r="A3605" s="362">
        <v>41802.5874809124</v>
      </c>
      <c r="B3605" s="1">
        <v>35.700747999999997</v>
      </c>
      <c r="C3605" s="1">
        <v>0.294487</v>
      </c>
    </row>
    <row r="3606" spans="1:3" x14ac:dyDescent="0.2">
      <c r="A3606" s="362">
        <v>41802.587480919501</v>
      </c>
      <c r="B3606" s="1">
        <v>35.808360999999998</v>
      </c>
      <c r="C3606" s="1">
        <v>0.29533799999999999</v>
      </c>
    </row>
    <row r="3607" spans="1:3" x14ac:dyDescent="0.2">
      <c r="A3607" s="362">
        <v>41802.587480926697</v>
      </c>
      <c r="B3607" s="1">
        <v>35.852342</v>
      </c>
      <c r="C3607" s="1">
        <v>0.295686</v>
      </c>
    </row>
    <row r="3608" spans="1:3" x14ac:dyDescent="0.2">
      <c r="A3608" s="362">
        <v>41802.5874809339</v>
      </c>
      <c r="B3608" s="1">
        <v>35.746403000000001</v>
      </c>
      <c r="C3608" s="1">
        <v>0.294848</v>
      </c>
    </row>
    <row r="3609" spans="1:3" x14ac:dyDescent="0.2">
      <c r="A3609" s="362">
        <v>41802.587480941103</v>
      </c>
      <c r="B3609" s="1">
        <v>35.583402999999997</v>
      </c>
      <c r="C3609" s="1">
        <v>0.29355799999999999</v>
      </c>
    </row>
    <row r="3610" spans="1:3" x14ac:dyDescent="0.2">
      <c r="A3610" s="362">
        <v>41802.587480948197</v>
      </c>
      <c r="B3610" s="1">
        <v>35.443975000000002</v>
      </c>
      <c r="C3610" s="1">
        <v>0.29245500000000002</v>
      </c>
    </row>
    <row r="3611" spans="1:3" x14ac:dyDescent="0.2">
      <c r="A3611" s="362">
        <v>41802.587480955401</v>
      </c>
      <c r="B3611" s="1">
        <v>35.370780000000003</v>
      </c>
      <c r="C3611" s="1">
        <v>0.29187600000000002</v>
      </c>
    </row>
    <row r="3612" spans="1:3" x14ac:dyDescent="0.2">
      <c r="A3612" s="363">
        <v>41802.5874922804</v>
      </c>
      <c r="B3612" s="1">
        <v>35.301091999999997</v>
      </c>
      <c r="C3612" s="1">
        <v>0.29132400000000003</v>
      </c>
    </row>
    <row r="3613" spans="1:3" x14ac:dyDescent="0.2">
      <c r="A3613" s="363">
        <v>41802.587492287501</v>
      </c>
      <c r="B3613" s="1">
        <v>35.220106999999999</v>
      </c>
      <c r="C3613" s="1">
        <v>0.290684</v>
      </c>
    </row>
    <row r="3614" spans="1:3" x14ac:dyDescent="0.2">
      <c r="A3614" s="363">
        <v>41802.587492294697</v>
      </c>
      <c r="B3614" s="1">
        <v>35.143917999999999</v>
      </c>
      <c r="C3614" s="1">
        <v>0.29008099999999998</v>
      </c>
    </row>
    <row r="3615" spans="1:3" x14ac:dyDescent="0.2">
      <c r="A3615" s="363">
        <v>41802.5874923019</v>
      </c>
      <c r="B3615" s="1">
        <v>35.121943000000002</v>
      </c>
      <c r="C3615" s="1">
        <v>0.28990700000000003</v>
      </c>
    </row>
    <row r="3616" spans="1:3" x14ac:dyDescent="0.2">
      <c r="A3616" s="363">
        <v>41802.587492309103</v>
      </c>
      <c r="B3616" s="1">
        <v>35.097749</v>
      </c>
      <c r="C3616" s="1">
        <v>0.289715</v>
      </c>
    </row>
    <row r="3617" spans="1:3" x14ac:dyDescent="0.2">
      <c r="A3617" s="363">
        <v>41802.587492316197</v>
      </c>
      <c r="B3617" s="1">
        <v>34.984532999999999</v>
      </c>
      <c r="C3617" s="1">
        <v>0.28882000000000002</v>
      </c>
    </row>
    <row r="3618" spans="1:3" x14ac:dyDescent="0.2">
      <c r="A3618" s="363">
        <v>41802.587492323401</v>
      </c>
      <c r="B3618" s="1">
        <v>34.782525</v>
      </c>
      <c r="C3618" s="1">
        <v>0.287221</v>
      </c>
    </row>
    <row r="3619" spans="1:3" x14ac:dyDescent="0.2">
      <c r="A3619" s="363">
        <v>41802.587492330596</v>
      </c>
      <c r="B3619" s="1">
        <v>34.584048000000003</v>
      </c>
      <c r="C3619" s="1">
        <v>0.28565099999999999</v>
      </c>
    </row>
    <row r="3620" spans="1:3" x14ac:dyDescent="0.2">
      <c r="A3620" s="363">
        <v>41802.5874923378</v>
      </c>
      <c r="B3620" s="1">
        <v>34.316982000000003</v>
      </c>
      <c r="C3620" s="1">
        <v>0.28353800000000001</v>
      </c>
    </row>
    <row r="3621" spans="1:3" x14ac:dyDescent="0.2">
      <c r="A3621" s="363">
        <v>41802.587492345003</v>
      </c>
      <c r="B3621" s="1">
        <v>34.017125</v>
      </c>
      <c r="C3621" s="1">
        <v>0.281165</v>
      </c>
    </row>
    <row r="3622" spans="1:3" x14ac:dyDescent="0.2">
      <c r="A3622" s="364">
        <v>41802.587503832001</v>
      </c>
      <c r="B3622" s="1">
        <v>33.764895000000003</v>
      </c>
      <c r="C3622" s="1">
        <v>0.279169</v>
      </c>
    </row>
    <row r="3623" spans="1:3" x14ac:dyDescent="0.2">
      <c r="A3623" s="364">
        <v>41802.587503839102</v>
      </c>
      <c r="B3623" s="1">
        <v>33.590035999999998</v>
      </c>
      <c r="C3623" s="1">
        <v>0.277785</v>
      </c>
    </row>
    <row r="3624" spans="1:3" x14ac:dyDescent="0.2">
      <c r="A3624" s="364">
        <v>41802.587503846298</v>
      </c>
      <c r="B3624" s="1">
        <v>33.485577999999997</v>
      </c>
      <c r="C3624" s="1">
        <v>0.27695900000000001</v>
      </c>
    </row>
    <row r="3625" spans="1:3" x14ac:dyDescent="0.2">
      <c r="A3625" s="364">
        <v>41802.587503853501</v>
      </c>
      <c r="B3625" s="1">
        <v>33.430736000000003</v>
      </c>
      <c r="C3625" s="1">
        <v>0.27652500000000002</v>
      </c>
    </row>
    <row r="3626" spans="1:3" x14ac:dyDescent="0.2">
      <c r="A3626" s="364">
        <v>41802.587503860697</v>
      </c>
      <c r="B3626" s="1">
        <v>33.390000999999998</v>
      </c>
      <c r="C3626" s="1">
        <v>0.27620299999999998</v>
      </c>
    </row>
    <row r="3627" spans="1:3" x14ac:dyDescent="0.2">
      <c r="A3627" s="364">
        <v>41802.587503867799</v>
      </c>
      <c r="B3627" s="1">
        <v>33.412160999999998</v>
      </c>
      <c r="C3627" s="1">
        <v>0.27637800000000001</v>
      </c>
    </row>
    <row r="3628" spans="1:3" x14ac:dyDescent="0.2">
      <c r="A3628" s="364">
        <v>41802.587503875002</v>
      </c>
      <c r="B3628" s="1">
        <v>33.477088999999999</v>
      </c>
      <c r="C3628" s="1">
        <v>0.27689200000000003</v>
      </c>
    </row>
    <row r="3629" spans="1:3" x14ac:dyDescent="0.2">
      <c r="A3629" s="364">
        <v>41802.587503882198</v>
      </c>
      <c r="B3629" s="1">
        <v>33.530971999999998</v>
      </c>
      <c r="C3629" s="1">
        <v>0.27731800000000001</v>
      </c>
    </row>
    <row r="3630" spans="1:3" x14ac:dyDescent="0.2">
      <c r="A3630" s="364">
        <v>41802.587503889401</v>
      </c>
      <c r="B3630" s="1">
        <v>33.543261000000001</v>
      </c>
      <c r="C3630" s="1">
        <v>0.27741500000000002</v>
      </c>
    </row>
    <row r="3631" spans="1:3" x14ac:dyDescent="0.2">
      <c r="A3631" s="364">
        <v>41802.587503896502</v>
      </c>
      <c r="B3631" s="1">
        <v>33.533582000000003</v>
      </c>
      <c r="C3631" s="1">
        <v>0.277339</v>
      </c>
    </row>
    <row r="3632" spans="1:3" x14ac:dyDescent="0.2">
      <c r="A3632" s="365">
        <v>41802.587515371997</v>
      </c>
      <c r="B3632" s="1">
        <v>33.557544999999998</v>
      </c>
      <c r="C3632" s="1">
        <v>0.277528</v>
      </c>
    </row>
    <row r="3633" spans="1:3" x14ac:dyDescent="0.2">
      <c r="A3633" s="365">
        <v>41802.587515379098</v>
      </c>
      <c r="B3633" s="1">
        <v>33.604190000000003</v>
      </c>
      <c r="C3633" s="1">
        <v>0.27789700000000001</v>
      </c>
    </row>
    <row r="3634" spans="1:3" x14ac:dyDescent="0.2">
      <c r="A3634" s="365">
        <v>41802.587515386302</v>
      </c>
      <c r="B3634" s="1">
        <v>33.679243</v>
      </c>
      <c r="C3634" s="1">
        <v>0.27849099999999999</v>
      </c>
    </row>
    <row r="3635" spans="1:3" x14ac:dyDescent="0.2">
      <c r="A3635" s="365">
        <v>41802.587515393498</v>
      </c>
      <c r="B3635" s="1">
        <v>33.787315999999997</v>
      </c>
      <c r="C3635" s="1">
        <v>0.27934599999999998</v>
      </c>
    </row>
    <row r="3636" spans="1:3" x14ac:dyDescent="0.2">
      <c r="A3636" s="365">
        <v>41802.587515400701</v>
      </c>
      <c r="B3636" s="1">
        <v>33.908016000000003</v>
      </c>
      <c r="C3636" s="1">
        <v>0.280302</v>
      </c>
    </row>
    <row r="3637" spans="1:3" x14ac:dyDescent="0.2">
      <c r="A3637" s="365">
        <v>41802.587515407897</v>
      </c>
      <c r="B3637" s="1">
        <v>34.061529</v>
      </c>
      <c r="C3637" s="1">
        <v>0.28151599999999999</v>
      </c>
    </row>
    <row r="3638" spans="1:3" x14ac:dyDescent="0.2">
      <c r="A3638" s="365">
        <v>41802.587515414998</v>
      </c>
      <c r="B3638" s="1">
        <v>34.293809000000003</v>
      </c>
      <c r="C3638" s="1">
        <v>0.28335399999999999</v>
      </c>
    </row>
    <row r="3639" spans="1:3" x14ac:dyDescent="0.2">
      <c r="A3639" s="365">
        <v>41802.587515422201</v>
      </c>
      <c r="B3639" s="1">
        <v>34.505119999999998</v>
      </c>
      <c r="C3639" s="1">
        <v>0.285026</v>
      </c>
    </row>
    <row r="3640" spans="1:3" x14ac:dyDescent="0.2">
      <c r="A3640" s="365">
        <v>41802.587515429397</v>
      </c>
      <c r="B3640" s="1">
        <v>34.681950999999998</v>
      </c>
      <c r="C3640" s="1">
        <v>0.28642499999999999</v>
      </c>
    </row>
    <row r="3641" spans="1:3" x14ac:dyDescent="0.2">
      <c r="A3641" s="365">
        <v>41802.5875154366</v>
      </c>
      <c r="B3641" s="1">
        <v>34.827404999999999</v>
      </c>
      <c r="C3641" s="1">
        <v>0.287576</v>
      </c>
    </row>
    <row r="3642" spans="1:3" x14ac:dyDescent="0.2">
      <c r="A3642" s="366">
        <v>41802.587527085598</v>
      </c>
      <c r="B3642" s="1">
        <v>34.923827000000003</v>
      </c>
      <c r="C3642" s="1">
        <v>0.28833900000000001</v>
      </c>
    </row>
    <row r="3643" spans="1:3" x14ac:dyDescent="0.2">
      <c r="A3643" s="366">
        <v>41802.587527092801</v>
      </c>
      <c r="B3643" s="1">
        <v>34.994450000000001</v>
      </c>
      <c r="C3643" s="1">
        <v>0.28889799999999999</v>
      </c>
    </row>
    <row r="3644" spans="1:3" x14ac:dyDescent="0.2">
      <c r="A3644" s="366">
        <v>41802.587527099997</v>
      </c>
      <c r="B3644" s="1">
        <v>35.013693000000004</v>
      </c>
      <c r="C3644" s="1">
        <v>0.28904999999999997</v>
      </c>
    </row>
    <row r="3645" spans="1:3" x14ac:dyDescent="0.2">
      <c r="A3645" s="366">
        <v>41802.587527107098</v>
      </c>
      <c r="B3645" s="1">
        <v>34.913817000000002</v>
      </c>
      <c r="C3645" s="1">
        <v>0.28826000000000002</v>
      </c>
    </row>
    <row r="3646" spans="1:3" x14ac:dyDescent="0.2">
      <c r="A3646" s="366">
        <v>41802.587527114301</v>
      </c>
      <c r="B3646" s="1">
        <v>34.766053999999997</v>
      </c>
      <c r="C3646" s="1">
        <v>0.28709099999999999</v>
      </c>
    </row>
    <row r="3647" spans="1:3" x14ac:dyDescent="0.2">
      <c r="A3647" s="366">
        <v>41802.587527121497</v>
      </c>
      <c r="B3647" s="1">
        <v>34.639989</v>
      </c>
      <c r="C3647" s="1">
        <v>0.28609299999999999</v>
      </c>
    </row>
    <row r="3648" spans="1:3" x14ac:dyDescent="0.2">
      <c r="A3648" s="366">
        <v>41802.5875271287</v>
      </c>
      <c r="B3648" s="1">
        <v>34.527180000000001</v>
      </c>
      <c r="C3648" s="1">
        <v>0.28520099999999998</v>
      </c>
    </row>
    <row r="3649" spans="1:3" x14ac:dyDescent="0.2">
      <c r="A3649" s="366">
        <v>41802.587527135802</v>
      </c>
      <c r="B3649" s="1">
        <v>34.435063999999997</v>
      </c>
      <c r="C3649" s="1">
        <v>0.284472</v>
      </c>
    </row>
    <row r="3650" spans="1:3" x14ac:dyDescent="0.2">
      <c r="A3650" s="366">
        <v>41802.587527142998</v>
      </c>
      <c r="B3650" s="1">
        <v>34.375048</v>
      </c>
      <c r="C3650" s="1">
        <v>0.283997</v>
      </c>
    </row>
    <row r="3651" spans="1:3" x14ac:dyDescent="0.2">
      <c r="A3651" s="366">
        <v>41802.587527150201</v>
      </c>
      <c r="B3651" s="1">
        <v>34.428947000000001</v>
      </c>
      <c r="C3651" s="1">
        <v>0.28442299999999998</v>
      </c>
    </row>
    <row r="3652" spans="1:3" x14ac:dyDescent="0.2">
      <c r="A3652" s="367">
        <v>41802.587538845502</v>
      </c>
      <c r="B3652" s="1">
        <v>34.544303999999997</v>
      </c>
      <c r="C3652" s="1">
        <v>0.28533599999999998</v>
      </c>
    </row>
    <row r="3653" spans="1:3" x14ac:dyDescent="0.2">
      <c r="A3653" s="367">
        <v>41802.587538852698</v>
      </c>
      <c r="B3653" s="1">
        <v>34.679034999999999</v>
      </c>
      <c r="C3653" s="1">
        <v>0.28640199999999999</v>
      </c>
    </row>
    <row r="3654" spans="1:3" x14ac:dyDescent="0.2">
      <c r="A3654" s="367">
        <v>41802.587538859902</v>
      </c>
      <c r="B3654" s="1">
        <v>34.753297000000003</v>
      </c>
      <c r="C3654" s="1">
        <v>0.28699000000000002</v>
      </c>
    </row>
    <row r="3655" spans="1:3" x14ac:dyDescent="0.2">
      <c r="A3655" s="367">
        <v>41802.587538867097</v>
      </c>
      <c r="B3655" s="1">
        <v>34.770574000000003</v>
      </c>
      <c r="C3655" s="1">
        <v>0.28712700000000002</v>
      </c>
    </row>
    <row r="3656" spans="1:3" x14ac:dyDescent="0.2">
      <c r="A3656" s="367">
        <v>41802.587538874199</v>
      </c>
      <c r="B3656" s="1">
        <v>34.753326999999999</v>
      </c>
      <c r="C3656" s="1">
        <v>0.28699000000000002</v>
      </c>
    </row>
    <row r="3657" spans="1:3" x14ac:dyDescent="0.2">
      <c r="A3657" s="367">
        <v>41802.587538881402</v>
      </c>
      <c r="B3657" s="1">
        <v>34.669248000000003</v>
      </c>
      <c r="C3657" s="1">
        <v>0.286325</v>
      </c>
    </row>
    <row r="3658" spans="1:3" x14ac:dyDescent="0.2">
      <c r="A3658" s="367">
        <v>41802.587538888598</v>
      </c>
      <c r="B3658" s="1">
        <v>34.427695</v>
      </c>
      <c r="C3658" s="1">
        <v>0.284414</v>
      </c>
    </row>
    <row r="3659" spans="1:3" x14ac:dyDescent="0.2">
      <c r="A3659" s="367">
        <v>41802.587538895801</v>
      </c>
      <c r="B3659" s="1">
        <v>34.185589999999998</v>
      </c>
      <c r="C3659" s="1">
        <v>0.28249800000000003</v>
      </c>
    </row>
    <row r="3660" spans="1:3" x14ac:dyDescent="0.2">
      <c r="A3660" s="367">
        <v>41802.587538902902</v>
      </c>
      <c r="B3660" s="1">
        <v>33.93412</v>
      </c>
      <c r="C3660" s="1">
        <v>0.28050799999999998</v>
      </c>
    </row>
    <row r="3661" spans="1:3" x14ac:dyDescent="0.2">
      <c r="A3661" s="367">
        <v>41802.587538910098</v>
      </c>
      <c r="B3661" s="1">
        <v>33.712102000000002</v>
      </c>
      <c r="C3661" s="1">
        <v>0.27875100000000003</v>
      </c>
    </row>
    <row r="3662" spans="1:3" x14ac:dyDescent="0.2">
      <c r="A3662" s="368">
        <v>41802.587550292898</v>
      </c>
      <c r="B3662" s="1">
        <v>33.597413000000003</v>
      </c>
      <c r="C3662" s="1">
        <v>0.27784399999999998</v>
      </c>
    </row>
    <row r="3663" spans="1:3" x14ac:dyDescent="0.2">
      <c r="A3663" s="368">
        <v>41802.587550300101</v>
      </c>
      <c r="B3663" s="1">
        <v>33.543821000000001</v>
      </c>
      <c r="C3663" s="1">
        <v>0.27742</v>
      </c>
    </row>
    <row r="3664" spans="1:3" x14ac:dyDescent="0.2">
      <c r="A3664" s="368">
        <v>41802.587550307297</v>
      </c>
      <c r="B3664" s="1">
        <v>33.503002000000002</v>
      </c>
      <c r="C3664" s="1">
        <v>0.27709699999999998</v>
      </c>
    </row>
    <row r="3665" spans="1:3" x14ac:dyDescent="0.2">
      <c r="A3665" s="368">
        <v>41802.5875503145</v>
      </c>
      <c r="B3665" s="1">
        <v>33.518828999999997</v>
      </c>
      <c r="C3665" s="1">
        <v>0.27722200000000002</v>
      </c>
    </row>
    <row r="3666" spans="1:3" x14ac:dyDescent="0.2">
      <c r="A3666" s="368">
        <v>41802.587550321703</v>
      </c>
      <c r="B3666" s="1">
        <v>33.574815999999998</v>
      </c>
      <c r="C3666" s="1">
        <v>0.277665</v>
      </c>
    </row>
    <row r="3667" spans="1:3" x14ac:dyDescent="0.2">
      <c r="A3667" s="368">
        <v>41802.587550328797</v>
      </c>
      <c r="B3667" s="1">
        <v>33.697211000000003</v>
      </c>
      <c r="C3667" s="1">
        <v>0.27863399999999999</v>
      </c>
    </row>
    <row r="3668" spans="1:3" x14ac:dyDescent="0.2">
      <c r="A3668" s="368">
        <v>41802.587550336</v>
      </c>
      <c r="B3668" s="1">
        <v>33.838689000000002</v>
      </c>
      <c r="C3668" s="1">
        <v>0.27975299999999997</v>
      </c>
    </row>
    <row r="3669" spans="1:3" x14ac:dyDescent="0.2">
      <c r="A3669" s="368">
        <v>41802.587550343203</v>
      </c>
      <c r="B3669" s="1">
        <v>33.870482000000003</v>
      </c>
      <c r="C3669" s="1">
        <v>0.280005</v>
      </c>
    </row>
    <row r="3670" spans="1:3" x14ac:dyDescent="0.2">
      <c r="A3670" s="368">
        <v>41802.587550350399</v>
      </c>
      <c r="B3670" s="1">
        <v>33.870987999999997</v>
      </c>
      <c r="C3670" s="1">
        <v>0.28000900000000001</v>
      </c>
    </row>
    <row r="3671" spans="1:3" x14ac:dyDescent="0.2">
      <c r="A3671" s="368">
        <v>41802.587550357501</v>
      </c>
      <c r="B3671" s="1">
        <v>33.935701999999999</v>
      </c>
      <c r="C3671" s="1">
        <v>0.28052100000000002</v>
      </c>
    </row>
    <row r="3672" spans="1:3" x14ac:dyDescent="0.2">
      <c r="A3672" s="369">
        <v>41802.587562145498</v>
      </c>
      <c r="B3672" s="1">
        <v>34.034556000000002</v>
      </c>
      <c r="C3672" s="1">
        <v>0.28130300000000003</v>
      </c>
    </row>
    <row r="3673" spans="1:3" x14ac:dyDescent="0.2">
      <c r="A3673" s="369">
        <v>41802.587562152701</v>
      </c>
      <c r="B3673" s="1">
        <v>34.120016999999997</v>
      </c>
      <c r="C3673" s="1">
        <v>0.28197899999999998</v>
      </c>
    </row>
    <row r="3674" spans="1:3" x14ac:dyDescent="0.2">
      <c r="A3674" s="369">
        <v>41802.587562159802</v>
      </c>
      <c r="B3674" s="1">
        <v>34.197073000000003</v>
      </c>
      <c r="C3674" s="1">
        <v>0.28258899999999998</v>
      </c>
    </row>
    <row r="3675" spans="1:3" x14ac:dyDescent="0.2">
      <c r="A3675" s="369">
        <v>41802.587562166998</v>
      </c>
      <c r="B3675" s="1">
        <v>34.297716000000001</v>
      </c>
      <c r="C3675" s="1">
        <v>0.283385</v>
      </c>
    </row>
    <row r="3676" spans="1:3" x14ac:dyDescent="0.2">
      <c r="A3676" s="369">
        <v>41802.587562174202</v>
      </c>
      <c r="B3676" s="1">
        <v>34.460209999999996</v>
      </c>
      <c r="C3676" s="1">
        <v>0.28467100000000001</v>
      </c>
    </row>
    <row r="3677" spans="1:3" x14ac:dyDescent="0.2">
      <c r="A3677" s="369">
        <v>41802.587562181398</v>
      </c>
      <c r="B3677" s="1">
        <v>34.632927000000002</v>
      </c>
      <c r="C3677" s="1">
        <v>0.28603800000000001</v>
      </c>
    </row>
    <row r="3678" spans="1:3" x14ac:dyDescent="0.2">
      <c r="A3678" s="369">
        <v>41802.587562188499</v>
      </c>
      <c r="B3678" s="1">
        <v>34.789079999999998</v>
      </c>
      <c r="C3678" s="1">
        <v>0.287273</v>
      </c>
    </row>
    <row r="3679" spans="1:3" x14ac:dyDescent="0.2">
      <c r="A3679" s="369">
        <v>41802.587562195702</v>
      </c>
      <c r="B3679" s="1">
        <v>34.927987000000002</v>
      </c>
      <c r="C3679" s="1">
        <v>0.28837200000000002</v>
      </c>
    </row>
    <row r="3680" spans="1:3" x14ac:dyDescent="0.2">
      <c r="A3680" s="369">
        <v>41802.587562202898</v>
      </c>
      <c r="B3680" s="1">
        <v>34.995271000000002</v>
      </c>
      <c r="C3680" s="1">
        <v>0.28890500000000002</v>
      </c>
    </row>
    <row r="3681" spans="1:3" x14ac:dyDescent="0.2">
      <c r="A3681" s="369">
        <v>41802.587562210101</v>
      </c>
      <c r="B3681" s="1">
        <v>35.004404999999998</v>
      </c>
      <c r="C3681" s="1">
        <v>0.28897699999999998</v>
      </c>
    </row>
    <row r="3682" spans="1:3" x14ac:dyDescent="0.2">
      <c r="A3682" s="370">
        <v>41802.587573500299</v>
      </c>
      <c r="B3682" s="1">
        <v>34.963225999999999</v>
      </c>
      <c r="C3682" s="1">
        <v>0.28865099999999999</v>
      </c>
    </row>
    <row r="3683" spans="1:3" x14ac:dyDescent="0.2">
      <c r="A3683" s="370">
        <v>41802.587573507502</v>
      </c>
      <c r="B3683" s="1">
        <v>34.888126999999997</v>
      </c>
      <c r="C3683" s="1">
        <v>0.28805700000000001</v>
      </c>
    </row>
    <row r="3684" spans="1:3" x14ac:dyDescent="0.2">
      <c r="A3684" s="370">
        <v>41802.587573514596</v>
      </c>
      <c r="B3684" s="1">
        <v>34.792918</v>
      </c>
      <c r="C3684" s="1">
        <v>0.28730299999999998</v>
      </c>
    </row>
    <row r="3685" spans="1:3" x14ac:dyDescent="0.2">
      <c r="A3685" s="370">
        <v>41802.5875735218</v>
      </c>
      <c r="B3685" s="1">
        <v>34.672986000000002</v>
      </c>
      <c r="C3685" s="1">
        <v>0.286354</v>
      </c>
    </row>
    <row r="3686" spans="1:3" x14ac:dyDescent="0.2">
      <c r="A3686" s="370">
        <v>41802.587573529003</v>
      </c>
      <c r="B3686" s="1">
        <v>34.545417</v>
      </c>
      <c r="C3686" s="1">
        <v>0.28534500000000002</v>
      </c>
    </row>
    <row r="3687" spans="1:3" x14ac:dyDescent="0.2">
      <c r="A3687" s="370">
        <v>41802.587573536199</v>
      </c>
      <c r="B3687" s="1">
        <v>34.454045999999998</v>
      </c>
      <c r="C3687" s="1">
        <v>0.28462199999999999</v>
      </c>
    </row>
    <row r="3688" spans="1:3" x14ac:dyDescent="0.2">
      <c r="A3688" s="370">
        <v>41802.587573543402</v>
      </c>
      <c r="B3688" s="1">
        <v>34.381886999999999</v>
      </c>
      <c r="C3688" s="1">
        <v>0.284051</v>
      </c>
    </row>
    <row r="3689" spans="1:3" x14ac:dyDescent="0.2">
      <c r="A3689" s="370">
        <v>41802.587573550503</v>
      </c>
      <c r="B3689" s="1">
        <v>34.368816000000002</v>
      </c>
      <c r="C3689" s="1">
        <v>0.28394799999999998</v>
      </c>
    </row>
    <row r="3690" spans="1:3" x14ac:dyDescent="0.2">
      <c r="A3690" s="370">
        <v>41802.587573557699</v>
      </c>
      <c r="B3690" s="1">
        <v>34.416305000000001</v>
      </c>
      <c r="C3690" s="1">
        <v>0.28432299999999999</v>
      </c>
    </row>
    <row r="3691" spans="1:3" x14ac:dyDescent="0.2">
      <c r="A3691" s="370">
        <v>41802.587573564902</v>
      </c>
      <c r="B3691" s="1">
        <v>34.476143999999998</v>
      </c>
      <c r="C3691" s="1">
        <v>0.28479700000000002</v>
      </c>
    </row>
    <row r="3692" spans="1:3" x14ac:dyDescent="0.2">
      <c r="A3692" s="371">
        <v>41802.587585075002</v>
      </c>
      <c r="B3692" s="1">
        <v>34.551841000000003</v>
      </c>
      <c r="C3692" s="1">
        <v>0.28539599999999998</v>
      </c>
    </row>
    <row r="3693" spans="1:3" x14ac:dyDescent="0.2">
      <c r="A3693" s="371">
        <v>41802.587585082198</v>
      </c>
      <c r="B3693" s="1">
        <v>34.621122</v>
      </c>
      <c r="C3693" s="1">
        <v>0.28594399999999998</v>
      </c>
    </row>
    <row r="3694" spans="1:3" x14ac:dyDescent="0.2">
      <c r="A3694" s="371">
        <v>41802.587585089401</v>
      </c>
      <c r="B3694" s="1">
        <v>34.685943000000002</v>
      </c>
      <c r="C3694" s="1">
        <v>0.28645700000000002</v>
      </c>
    </row>
    <row r="3695" spans="1:3" x14ac:dyDescent="0.2">
      <c r="A3695" s="371">
        <v>41802.587585096597</v>
      </c>
      <c r="B3695" s="1">
        <v>34.756666000000003</v>
      </c>
      <c r="C3695" s="1">
        <v>0.28701700000000002</v>
      </c>
    </row>
    <row r="3696" spans="1:3" x14ac:dyDescent="0.2">
      <c r="A3696" s="371">
        <v>41802.587585103698</v>
      </c>
      <c r="B3696" s="1">
        <v>34.772162999999999</v>
      </c>
      <c r="C3696" s="1">
        <v>0.28713899999999998</v>
      </c>
    </row>
    <row r="3697" spans="1:3" x14ac:dyDescent="0.2">
      <c r="A3697" s="371">
        <v>41802.587585110901</v>
      </c>
      <c r="B3697" s="1">
        <v>34.727645000000003</v>
      </c>
      <c r="C3697" s="1">
        <v>0.28678700000000001</v>
      </c>
    </row>
    <row r="3698" spans="1:3" x14ac:dyDescent="0.2">
      <c r="A3698" s="371">
        <v>41802.587585118097</v>
      </c>
      <c r="B3698" s="1">
        <v>34.706159999999997</v>
      </c>
      <c r="C3698" s="1">
        <v>0.28661700000000001</v>
      </c>
    </row>
    <row r="3699" spans="1:3" x14ac:dyDescent="0.2">
      <c r="A3699" s="371">
        <v>41802.5875851253</v>
      </c>
      <c r="B3699" s="1">
        <v>34.684285000000003</v>
      </c>
      <c r="C3699" s="1">
        <v>0.28644399999999998</v>
      </c>
    </row>
    <row r="3700" spans="1:3" x14ac:dyDescent="0.2">
      <c r="A3700" s="371">
        <v>41802.587585132402</v>
      </c>
      <c r="B3700" s="1">
        <v>34.676485999999997</v>
      </c>
      <c r="C3700" s="1">
        <v>0.28638200000000003</v>
      </c>
    </row>
    <row r="3701" spans="1:3" x14ac:dyDescent="0.2">
      <c r="A3701" s="371">
        <v>41802.587585139598</v>
      </c>
      <c r="B3701" s="1">
        <v>34.687409000000002</v>
      </c>
      <c r="C3701" s="1">
        <v>0.28646899999999997</v>
      </c>
    </row>
    <row r="3702" spans="1:3" x14ac:dyDescent="0.2">
      <c r="A3702" s="372">
        <v>41802.587596429803</v>
      </c>
      <c r="B3702" s="1">
        <v>34.725541</v>
      </c>
      <c r="C3702" s="1">
        <v>0.28677000000000002</v>
      </c>
    </row>
    <row r="3703" spans="1:3" x14ac:dyDescent="0.2">
      <c r="A3703" s="372">
        <v>41802.587596436999</v>
      </c>
      <c r="B3703" s="1">
        <v>34.820442999999997</v>
      </c>
      <c r="C3703" s="1">
        <v>0.28752100000000003</v>
      </c>
    </row>
    <row r="3704" spans="1:3" x14ac:dyDescent="0.2">
      <c r="A3704" s="372">
        <v>41802.587596444202</v>
      </c>
      <c r="B3704" s="1">
        <v>34.990881000000002</v>
      </c>
      <c r="C3704" s="1">
        <v>0.28887000000000002</v>
      </c>
    </row>
    <row r="3705" spans="1:3" x14ac:dyDescent="0.2">
      <c r="A3705" s="372">
        <v>41802.587596451398</v>
      </c>
      <c r="B3705" s="1">
        <v>35.154955999999999</v>
      </c>
      <c r="C3705" s="1">
        <v>0.29016799999999998</v>
      </c>
    </row>
    <row r="3706" spans="1:3" x14ac:dyDescent="0.2">
      <c r="A3706" s="372">
        <v>41802.587596458601</v>
      </c>
      <c r="B3706" s="1">
        <v>35.298605000000002</v>
      </c>
      <c r="C3706" s="1">
        <v>0.29130499999999998</v>
      </c>
    </row>
    <row r="3707" spans="1:3" x14ac:dyDescent="0.2">
      <c r="A3707" s="372">
        <v>41802.587596465703</v>
      </c>
      <c r="B3707" s="1">
        <v>35.477424999999997</v>
      </c>
      <c r="C3707" s="1">
        <v>0.29271999999999998</v>
      </c>
    </row>
    <row r="3708" spans="1:3" x14ac:dyDescent="0.2">
      <c r="A3708" s="372">
        <v>41802.587596472898</v>
      </c>
      <c r="B3708" s="1">
        <v>35.717888000000002</v>
      </c>
      <c r="C3708" s="1">
        <v>0.294622</v>
      </c>
    </row>
    <row r="3709" spans="1:3" x14ac:dyDescent="0.2">
      <c r="A3709" s="372">
        <v>41802.587596480102</v>
      </c>
      <c r="B3709" s="1">
        <v>35.950904999999999</v>
      </c>
      <c r="C3709" s="1">
        <v>0.29646600000000001</v>
      </c>
    </row>
    <row r="3710" spans="1:3" x14ac:dyDescent="0.2">
      <c r="A3710" s="372">
        <v>41802.587596487298</v>
      </c>
      <c r="B3710" s="1">
        <v>36.114227999999997</v>
      </c>
      <c r="C3710" s="1">
        <v>0.297759</v>
      </c>
    </row>
    <row r="3711" spans="1:3" x14ac:dyDescent="0.2">
      <c r="A3711" s="372">
        <v>41802.587596494399</v>
      </c>
      <c r="B3711" s="1">
        <v>36.182586999999998</v>
      </c>
      <c r="C3711" s="1">
        <v>0.29829899999999998</v>
      </c>
    </row>
    <row r="3712" spans="1:3" x14ac:dyDescent="0.2">
      <c r="A3712" s="373">
        <v>41802.587608178197</v>
      </c>
      <c r="B3712" s="1">
        <v>36.195926999999998</v>
      </c>
      <c r="C3712" s="1">
        <v>0.29840499999999998</v>
      </c>
    </row>
    <row r="3713" spans="1:3" x14ac:dyDescent="0.2">
      <c r="A3713" s="373">
        <v>41802.5876081854</v>
      </c>
      <c r="B3713" s="1">
        <v>36.203626</v>
      </c>
      <c r="C3713" s="1">
        <v>0.29846600000000001</v>
      </c>
    </row>
    <row r="3714" spans="1:3" x14ac:dyDescent="0.2">
      <c r="A3714" s="373">
        <v>41802.587608192604</v>
      </c>
      <c r="B3714" s="1">
        <v>36.157088999999999</v>
      </c>
      <c r="C3714" s="1">
        <v>0.29809799999999997</v>
      </c>
    </row>
    <row r="3715" spans="1:3" x14ac:dyDescent="0.2">
      <c r="A3715" s="373">
        <v>41802.587608199698</v>
      </c>
      <c r="B3715" s="1">
        <v>35.994388000000001</v>
      </c>
      <c r="C3715" s="1">
        <v>0.29681000000000002</v>
      </c>
    </row>
    <row r="3716" spans="1:3" x14ac:dyDescent="0.2">
      <c r="A3716" s="373">
        <v>41802.587608206901</v>
      </c>
      <c r="B3716" s="1">
        <v>35.773882</v>
      </c>
      <c r="C3716" s="1">
        <v>0.29506500000000002</v>
      </c>
    </row>
    <row r="3717" spans="1:3" x14ac:dyDescent="0.2">
      <c r="A3717" s="373">
        <v>41802.587608214097</v>
      </c>
      <c r="B3717" s="1">
        <v>35.582988</v>
      </c>
      <c r="C3717" s="1">
        <v>0.29355500000000001</v>
      </c>
    </row>
    <row r="3718" spans="1:3" x14ac:dyDescent="0.2">
      <c r="A3718" s="373">
        <v>41802.5876082213</v>
      </c>
      <c r="B3718" s="1">
        <v>35.406640000000003</v>
      </c>
      <c r="C3718" s="1">
        <v>0.29215999999999998</v>
      </c>
    </row>
    <row r="3719" spans="1:3" x14ac:dyDescent="0.2">
      <c r="A3719" s="373">
        <v>41802.587608228401</v>
      </c>
      <c r="B3719" s="1">
        <v>35.263596999999997</v>
      </c>
      <c r="C3719" s="1">
        <v>0.29102800000000001</v>
      </c>
    </row>
    <row r="3720" spans="1:3" x14ac:dyDescent="0.2">
      <c r="A3720" s="373">
        <v>41802.587608235597</v>
      </c>
      <c r="B3720" s="1">
        <v>35.167298000000002</v>
      </c>
      <c r="C3720" s="1">
        <v>0.29026600000000002</v>
      </c>
    </row>
    <row r="3721" spans="1:3" x14ac:dyDescent="0.2">
      <c r="A3721" s="373">
        <v>41802.5876082428</v>
      </c>
      <c r="B3721" s="1">
        <v>35.089283000000002</v>
      </c>
      <c r="C3721" s="1">
        <v>0.28964800000000002</v>
      </c>
    </row>
    <row r="3722" spans="1:3" x14ac:dyDescent="0.2">
      <c r="A3722" s="374">
        <v>41802.587619915001</v>
      </c>
      <c r="B3722" s="1">
        <v>35.008420000000001</v>
      </c>
      <c r="C3722" s="1">
        <v>0.28900900000000002</v>
      </c>
    </row>
    <row r="3723" spans="1:3" x14ac:dyDescent="0.2">
      <c r="A3723" s="374">
        <v>41802.587619922197</v>
      </c>
      <c r="B3723" s="1">
        <v>34.950929000000002</v>
      </c>
      <c r="C3723" s="1">
        <v>0.28855399999999998</v>
      </c>
    </row>
    <row r="3724" spans="1:3" x14ac:dyDescent="0.2">
      <c r="A3724" s="374">
        <v>41802.587619929298</v>
      </c>
      <c r="B3724" s="1">
        <v>34.911085</v>
      </c>
      <c r="C3724" s="1">
        <v>0.28823799999999999</v>
      </c>
    </row>
    <row r="3725" spans="1:3" x14ac:dyDescent="0.2">
      <c r="A3725" s="374">
        <v>41802.587619936501</v>
      </c>
      <c r="B3725" s="1">
        <v>34.936177000000001</v>
      </c>
      <c r="C3725" s="1">
        <v>0.288437</v>
      </c>
    </row>
    <row r="3726" spans="1:3" x14ac:dyDescent="0.2">
      <c r="A3726" s="374">
        <v>41802.587619943697</v>
      </c>
      <c r="B3726" s="1">
        <v>34.968713999999999</v>
      </c>
      <c r="C3726" s="1">
        <v>0.28869400000000001</v>
      </c>
    </row>
    <row r="3727" spans="1:3" x14ac:dyDescent="0.2">
      <c r="A3727" s="374">
        <v>41802.5876199509</v>
      </c>
      <c r="B3727" s="1">
        <v>34.911538</v>
      </c>
      <c r="C3727" s="1">
        <v>0.288242</v>
      </c>
    </row>
    <row r="3728" spans="1:3" x14ac:dyDescent="0.2">
      <c r="A3728" s="374">
        <v>41802.587619958002</v>
      </c>
      <c r="B3728" s="1">
        <v>34.804831</v>
      </c>
      <c r="C3728" s="1">
        <v>0.28739799999999999</v>
      </c>
    </row>
    <row r="3729" spans="1:3" x14ac:dyDescent="0.2">
      <c r="A3729" s="374">
        <v>41802.587619965198</v>
      </c>
      <c r="B3729" s="1">
        <v>34.777306000000003</v>
      </c>
      <c r="C3729" s="1">
        <v>0.28717999999999999</v>
      </c>
    </row>
    <row r="3730" spans="1:3" x14ac:dyDescent="0.2">
      <c r="A3730" s="374">
        <v>41802.587619972401</v>
      </c>
      <c r="B3730" s="1">
        <v>34.771703000000002</v>
      </c>
      <c r="C3730" s="1">
        <v>0.287136</v>
      </c>
    </row>
    <row r="3731" spans="1:3" x14ac:dyDescent="0.2">
      <c r="A3731" s="374">
        <v>41802.587619979597</v>
      </c>
      <c r="B3731" s="1">
        <v>34.720368000000001</v>
      </c>
      <c r="C3731" s="1">
        <v>0.28672900000000001</v>
      </c>
    </row>
    <row r="3732" spans="1:3" x14ac:dyDescent="0.2">
      <c r="A3732" s="375">
        <v>41802.5876312814</v>
      </c>
      <c r="B3732" s="1">
        <v>34.559171999999997</v>
      </c>
      <c r="C3732" s="1">
        <v>0.28545399999999999</v>
      </c>
    </row>
    <row r="3733" spans="1:3" x14ac:dyDescent="0.2">
      <c r="A3733" s="375">
        <v>41802.587631288603</v>
      </c>
      <c r="B3733" s="1">
        <v>34.362445000000001</v>
      </c>
      <c r="C3733" s="1">
        <v>0.28389700000000001</v>
      </c>
    </row>
    <row r="3734" spans="1:3" x14ac:dyDescent="0.2">
      <c r="A3734" s="375">
        <v>41802.587631295697</v>
      </c>
      <c r="B3734" s="1">
        <v>34.229019000000001</v>
      </c>
      <c r="C3734" s="1">
        <v>0.28284199999999998</v>
      </c>
    </row>
    <row r="3735" spans="1:3" x14ac:dyDescent="0.2">
      <c r="A3735" s="375">
        <v>41802.5876313029</v>
      </c>
      <c r="B3735" s="1">
        <v>34.143182000000003</v>
      </c>
      <c r="C3735" s="1">
        <v>0.28216200000000002</v>
      </c>
    </row>
    <row r="3736" spans="1:3" x14ac:dyDescent="0.2">
      <c r="A3736" s="375">
        <v>41802.587631310103</v>
      </c>
      <c r="B3736" s="1">
        <v>34.004130000000004</v>
      </c>
      <c r="C3736" s="1">
        <v>0.28106199999999998</v>
      </c>
    </row>
    <row r="3737" spans="1:3" x14ac:dyDescent="0.2">
      <c r="A3737" s="375">
        <v>41802.587631317299</v>
      </c>
      <c r="B3737" s="1">
        <v>33.821441999999998</v>
      </c>
      <c r="C3737" s="1">
        <v>0.279617</v>
      </c>
    </row>
    <row r="3738" spans="1:3" x14ac:dyDescent="0.2">
      <c r="A3738" s="375">
        <v>41802.587631324401</v>
      </c>
      <c r="B3738" s="1">
        <v>33.639360000000003</v>
      </c>
      <c r="C3738" s="1">
        <v>0.27817599999999998</v>
      </c>
    </row>
    <row r="3739" spans="1:3" x14ac:dyDescent="0.2">
      <c r="A3739" s="375">
        <v>41802.587631331597</v>
      </c>
      <c r="B3739" s="1">
        <v>33.560692000000003</v>
      </c>
      <c r="C3739" s="1">
        <v>0.27755299999999999</v>
      </c>
    </row>
    <row r="3740" spans="1:3" x14ac:dyDescent="0.2">
      <c r="A3740" s="375">
        <v>41802.5876313388</v>
      </c>
      <c r="B3740" s="1">
        <v>33.554943000000002</v>
      </c>
      <c r="C3740" s="1">
        <v>0.27750799999999998</v>
      </c>
    </row>
    <row r="3741" spans="1:3" x14ac:dyDescent="0.2">
      <c r="A3741" s="375">
        <v>41802.587631346003</v>
      </c>
      <c r="B3741" s="1">
        <v>33.529851999999998</v>
      </c>
      <c r="C3741" s="1">
        <v>0.27730900000000003</v>
      </c>
    </row>
    <row r="3742" spans="1:3" x14ac:dyDescent="0.2">
      <c r="A3742" s="376">
        <v>41802.587643018203</v>
      </c>
      <c r="B3742" s="1">
        <v>33.494728000000002</v>
      </c>
      <c r="C3742" s="1">
        <v>0.27703100000000003</v>
      </c>
    </row>
    <row r="3743" spans="1:3" x14ac:dyDescent="0.2">
      <c r="A3743" s="376">
        <v>41802.587643025297</v>
      </c>
      <c r="B3743" s="1">
        <v>33.484512000000002</v>
      </c>
      <c r="C3743" s="1">
        <v>0.276951</v>
      </c>
    </row>
    <row r="3744" spans="1:3" x14ac:dyDescent="0.2">
      <c r="A3744" s="376">
        <v>41802.587643032501</v>
      </c>
      <c r="B3744" s="1">
        <v>33.535623999999999</v>
      </c>
      <c r="C3744" s="1">
        <v>0.27735500000000002</v>
      </c>
    </row>
    <row r="3745" spans="1:3" x14ac:dyDescent="0.2">
      <c r="A3745" s="376">
        <v>41802.587643039697</v>
      </c>
      <c r="B3745" s="1">
        <v>33.643358999999997</v>
      </c>
      <c r="C3745" s="1">
        <v>0.27820699999999998</v>
      </c>
    </row>
    <row r="3746" spans="1:3" x14ac:dyDescent="0.2">
      <c r="A3746" s="376">
        <v>41802.5876430469</v>
      </c>
      <c r="B3746" s="1">
        <v>33.709584999999997</v>
      </c>
      <c r="C3746" s="1">
        <v>0.27873100000000001</v>
      </c>
    </row>
    <row r="3747" spans="1:3" x14ac:dyDescent="0.2">
      <c r="A3747" s="376">
        <v>41802.587643054001</v>
      </c>
      <c r="B3747" s="1">
        <v>33.715518000000003</v>
      </c>
      <c r="C3747" s="1">
        <v>0.27877800000000003</v>
      </c>
    </row>
    <row r="3748" spans="1:3" x14ac:dyDescent="0.2">
      <c r="A3748" s="376">
        <v>41802.587643061197</v>
      </c>
      <c r="B3748" s="1">
        <v>33.768787000000003</v>
      </c>
      <c r="C3748" s="1">
        <v>0.2792</v>
      </c>
    </row>
    <row r="3749" spans="1:3" x14ac:dyDescent="0.2">
      <c r="A3749" s="376">
        <v>41802.5876430684</v>
      </c>
      <c r="B3749" s="1">
        <v>33.845106000000001</v>
      </c>
      <c r="C3749" s="1">
        <v>0.279804</v>
      </c>
    </row>
    <row r="3750" spans="1:3" x14ac:dyDescent="0.2">
      <c r="A3750" s="376">
        <v>41802.587643075603</v>
      </c>
      <c r="B3750" s="1">
        <v>33.908414999999998</v>
      </c>
      <c r="C3750" s="1">
        <v>0.28030500000000003</v>
      </c>
    </row>
    <row r="3751" spans="1:3" x14ac:dyDescent="0.2">
      <c r="A3751" s="376">
        <v>41802.587643082697</v>
      </c>
      <c r="B3751" s="1">
        <v>33.918976000000001</v>
      </c>
      <c r="C3751" s="1">
        <v>0.28038800000000003</v>
      </c>
    </row>
    <row r="3752" spans="1:3" x14ac:dyDescent="0.2">
      <c r="A3752" s="377">
        <v>41802.587654407696</v>
      </c>
      <c r="B3752" s="1">
        <v>33.918461999999998</v>
      </c>
      <c r="C3752" s="1">
        <v>0.28038400000000002</v>
      </c>
    </row>
    <row r="3753" spans="1:3" x14ac:dyDescent="0.2">
      <c r="A3753" s="377">
        <v>41802.5876544149</v>
      </c>
      <c r="B3753" s="1">
        <v>33.964838</v>
      </c>
      <c r="C3753" s="1">
        <v>0.28075099999999997</v>
      </c>
    </row>
    <row r="3754" spans="1:3" x14ac:dyDescent="0.2">
      <c r="A3754" s="377">
        <v>41802.587654422103</v>
      </c>
      <c r="B3754" s="1">
        <v>34.041379999999997</v>
      </c>
      <c r="C3754" s="1">
        <v>0.28135700000000002</v>
      </c>
    </row>
    <row r="3755" spans="1:3" x14ac:dyDescent="0.2">
      <c r="A3755" s="377">
        <v>41802.587654429197</v>
      </c>
      <c r="B3755" s="1">
        <v>34.063884999999999</v>
      </c>
      <c r="C3755" s="1">
        <v>0.28153499999999998</v>
      </c>
    </row>
    <row r="3756" spans="1:3" x14ac:dyDescent="0.2">
      <c r="A3756" s="377">
        <v>41802.5876544364</v>
      </c>
      <c r="B3756" s="1">
        <v>34.070286000000003</v>
      </c>
      <c r="C3756" s="1">
        <v>0.281586</v>
      </c>
    </row>
    <row r="3757" spans="1:3" x14ac:dyDescent="0.2">
      <c r="A3757" s="377">
        <v>41802.587654443603</v>
      </c>
      <c r="B3757" s="1">
        <v>34.137134000000003</v>
      </c>
      <c r="C3757" s="1">
        <v>0.28211399999999998</v>
      </c>
    </row>
    <row r="3758" spans="1:3" x14ac:dyDescent="0.2">
      <c r="A3758" s="377">
        <v>41802.587654450799</v>
      </c>
      <c r="B3758" s="1">
        <v>34.284652000000001</v>
      </c>
      <c r="C3758" s="1">
        <v>0.28328199999999998</v>
      </c>
    </row>
    <row r="3759" spans="1:3" x14ac:dyDescent="0.2">
      <c r="A3759" s="377">
        <v>41802.5876544579</v>
      </c>
      <c r="B3759" s="1">
        <v>34.391818999999998</v>
      </c>
      <c r="C3759" s="1">
        <v>0.28412999999999999</v>
      </c>
    </row>
    <row r="3760" spans="1:3" x14ac:dyDescent="0.2">
      <c r="A3760" s="377">
        <v>41802.587654465096</v>
      </c>
      <c r="B3760" s="1">
        <v>34.412036999999998</v>
      </c>
      <c r="C3760" s="1">
        <v>0.28428999999999999</v>
      </c>
    </row>
    <row r="3761" spans="1:3" x14ac:dyDescent="0.2">
      <c r="A3761" s="377">
        <v>41802.5876544723</v>
      </c>
      <c r="B3761" s="1">
        <v>34.426029999999997</v>
      </c>
      <c r="C3761" s="1">
        <v>0.28439999999999999</v>
      </c>
    </row>
    <row r="3762" spans="1:3" x14ac:dyDescent="0.2">
      <c r="A3762" s="378">
        <v>41802.587666156098</v>
      </c>
      <c r="B3762" s="1">
        <v>34.472445</v>
      </c>
      <c r="C3762" s="1">
        <v>0.28476800000000002</v>
      </c>
    </row>
    <row r="3763" spans="1:3" x14ac:dyDescent="0.2">
      <c r="A3763" s="378">
        <v>41802.587666163199</v>
      </c>
      <c r="B3763" s="1">
        <v>34.505510999999998</v>
      </c>
      <c r="C3763" s="1">
        <v>0.28502899999999998</v>
      </c>
    </row>
    <row r="3764" spans="1:3" x14ac:dyDescent="0.2">
      <c r="A3764" s="378">
        <v>41802.587666170402</v>
      </c>
      <c r="B3764" s="1">
        <v>34.455497000000001</v>
      </c>
      <c r="C3764" s="1">
        <v>0.284634</v>
      </c>
    </row>
    <row r="3765" spans="1:3" x14ac:dyDescent="0.2">
      <c r="A3765" s="378">
        <v>41802.587666177598</v>
      </c>
      <c r="B3765" s="1">
        <v>34.343693000000002</v>
      </c>
      <c r="C3765" s="1">
        <v>0.28374899999999997</v>
      </c>
    </row>
    <row r="3766" spans="1:3" x14ac:dyDescent="0.2">
      <c r="A3766" s="378">
        <v>41802.587666184801</v>
      </c>
      <c r="B3766" s="1">
        <v>34.284176000000002</v>
      </c>
      <c r="C3766" s="1">
        <v>0.28327799999999997</v>
      </c>
    </row>
    <row r="3767" spans="1:3" x14ac:dyDescent="0.2">
      <c r="A3767" s="378">
        <v>41802.587666191903</v>
      </c>
      <c r="B3767" s="1">
        <v>34.292634999999997</v>
      </c>
      <c r="C3767" s="1">
        <v>0.28334500000000001</v>
      </c>
    </row>
    <row r="3768" spans="1:3" x14ac:dyDescent="0.2">
      <c r="A3768" s="378">
        <v>41802.587666199099</v>
      </c>
      <c r="B3768" s="1">
        <v>34.276952999999999</v>
      </c>
      <c r="C3768" s="1">
        <v>0.283221</v>
      </c>
    </row>
    <row r="3769" spans="1:3" x14ac:dyDescent="0.2">
      <c r="A3769" s="378">
        <v>41802.587666206302</v>
      </c>
      <c r="B3769" s="1">
        <v>34.266967000000001</v>
      </c>
      <c r="C3769" s="1">
        <v>0.283142</v>
      </c>
    </row>
    <row r="3770" spans="1:3" x14ac:dyDescent="0.2">
      <c r="A3770" s="378">
        <v>41802.587666213498</v>
      </c>
      <c r="B3770" s="1">
        <v>34.316122</v>
      </c>
      <c r="C3770" s="1">
        <v>0.28353099999999998</v>
      </c>
    </row>
    <row r="3771" spans="1:3" x14ac:dyDescent="0.2">
      <c r="A3771" s="378">
        <v>41802.587666220599</v>
      </c>
      <c r="B3771" s="1">
        <v>34.417808999999998</v>
      </c>
      <c r="C3771" s="1">
        <v>0.284335</v>
      </c>
    </row>
    <row r="3772" spans="1:3" x14ac:dyDescent="0.2">
      <c r="A3772" s="379">
        <v>41802.587677881304</v>
      </c>
      <c r="B3772" s="1">
        <v>34.518236999999999</v>
      </c>
      <c r="C3772" s="1">
        <v>0.28512999999999999</v>
      </c>
    </row>
    <row r="3773" spans="1:3" x14ac:dyDescent="0.2">
      <c r="A3773" s="379">
        <v>41802.587677888398</v>
      </c>
      <c r="B3773" s="1">
        <v>34.576901999999997</v>
      </c>
      <c r="C3773" s="1">
        <v>0.28559400000000001</v>
      </c>
    </row>
    <row r="3774" spans="1:3" x14ac:dyDescent="0.2">
      <c r="A3774" s="379">
        <v>41802.587677895601</v>
      </c>
      <c r="B3774" s="1">
        <v>34.641323999999997</v>
      </c>
      <c r="C3774" s="1">
        <v>0.28610400000000002</v>
      </c>
    </row>
    <row r="3775" spans="1:3" x14ac:dyDescent="0.2">
      <c r="A3775" s="379">
        <v>41802.587677902797</v>
      </c>
      <c r="B3775" s="1">
        <v>34.772747000000003</v>
      </c>
      <c r="C3775" s="1">
        <v>0.28714400000000001</v>
      </c>
    </row>
    <row r="3776" spans="1:3" x14ac:dyDescent="0.2">
      <c r="A3776" s="379">
        <v>41802.58767791</v>
      </c>
      <c r="B3776" s="1">
        <v>34.895926000000003</v>
      </c>
      <c r="C3776" s="1">
        <v>0.28811900000000001</v>
      </c>
    </row>
    <row r="3777" spans="1:3" x14ac:dyDescent="0.2">
      <c r="A3777" s="379">
        <v>41802.587677917101</v>
      </c>
      <c r="B3777" s="1">
        <v>34.957830000000001</v>
      </c>
      <c r="C3777" s="1">
        <v>0.28860799999999998</v>
      </c>
    </row>
    <row r="3778" spans="1:3" x14ac:dyDescent="0.2">
      <c r="A3778" s="379">
        <v>41802.587677924297</v>
      </c>
      <c r="B3778" s="1">
        <v>35.004635999999998</v>
      </c>
      <c r="C3778" s="1">
        <v>0.28897899999999999</v>
      </c>
    </row>
    <row r="3779" spans="1:3" x14ac:dyDescent="0.2">
      <c r="A3779" s="379">
        <v>41802.5876779315</v>
      </c>
      <c r="B3779" s="1">
        <v>35.059508999999998</v>
      </c>
      <c r="C3779" s="1">
        <v>0.28941299999999998</v>
      </c>
    </row>
    <row r="3780" spans="1:3" x14ac:dyDescent="0.2">
      <c r="A3780" s="379">
        <v>41802.587677938704</v>
      </c>
      <c r="B3780" s="1">
        <v>35.125619</v>
      </c>
      <c r="C3780" s="1">
        <v>0.28993600000000003</v>
      </c>
    </row>
    <row r="3781" spans="1:3" x14ac:dyDescent="0.2">
      <c r="A3781" s="379">
        <v>41802.587677945798</v>
      </c>
      <c r="B3781" s="1">
        <v>35.180039999999998</v>
      </c>
      <c r="C3781" s="1">
        <v>0.29036699999999999</v>
      </c>
    </row>
    <row r="3782" spans="1:3" x14ac:dyDescent="0.2">
      <c r="A3782" s="380">
        <v>41802.5876890625</v>
      </c>
      <c r="B3782" s="1">
        <v>35.171512</v>
      </c>
      <c r="C3782" s="1">
        <v>0.29029899999999997</v>
      </c>
    </row>
    <row r="3783" spans="1:3" x14ac:dyDescent="0.2">
      <c r="A3783" s="380">
        <v>41802.587689069602</v>
      </c>
      <c r="B3783" s="1">
        <v>35.140303000000003</v>
      </c>
      <c r="C3783" s="1">
        <v>0.29005199999999998</v>
      </c>
    </row>
    <row r="3784" spans="1:3" x14ac:dyDescent="0.2">
      <c r="A3784" s="380">
        <v>41802.587689076798</v>
      </c>
      <c r="B3784" s="1">
        <v>35.115932999999998</v>
      </c>
      <c r="C3784" s="1">
        <v>0.28985899999999998</v>
      </c>
    </row>
    <row r="3785" spans="1:3" x14ac:dyDescent="0.2">
      <c r="A3785" s="380">
        <v>41802.587689084001</v>
      </c>
      <c r="B3785" s="1">
        <v>35.078445000000002</v>
      </c>
      <c r="C3785" s="1">
        <v>0.28956300000000001</v>
      </c>
    </row>
    <row r="3786" spans="1:3" x14ac:dyDescent="0.2">
      <c r="A3786" s="380">
        <v>41802.587689091197</v>
      </c>
      <c r="B3786" s="1">
        <v>35.049968</v>
      </c>
      <c r="C3786" s="1">
        <v>0.28933700000000001</v>
      </c>
    </row>
    <row r="3787" spans="1:3" x14ac:dyDescent="0.2">
      <c r="A3787" s="380">
        <v>41802.587689098298</v>
      </c>
      <c r="B3787" s="1">
        <v>35.041310000000003</v>
      </c>
      <c r="C3787" s="1">
        <v>0.289269</v>
      </c>
    </row>
    <row r="3788" spans="1:3" x14ac:dyDescent="0.2">
      <c r="A3788" s="380">
        <v>41802.587689105501</v>
      </c>
      <c r="B3788" s="1">
        <v>35.010247</v>
      </c>
      <c r="C3788" s="1">
        <v>0.28902299999999997</v>
      </c>
    </row>
    <row r="3789" spans="1:3" x14ac:dyDescent="0.2">
      <c r="A3789" s="380">
        <v>41802.587689112697</v>
      </c>
      <c r="B3789" s="1">
        <v>34.988501999999997</v>
      </c>
      <c r="C3789" s="1">
        <v>0.28885100000000002</v>
      </c>
    </row>
    <row r="3790" spans="1:3" x14ac:dyDescent="0.2">
      <c r="A3790" s="380">
        <v>41802.5876891199</v>
      </c>
      <c r="B3790" s="1">
        <v>34.978869000000003</v>
      </c>
      <c r="C3790" s="1">
        <v>0.288775</v>
      </c>
    </row>
    <row r="3791" spans="1:3" x14ac:dyDescent="0.2">
      <c r="A3791" s="380">
        <v>41802.587689127002</v>
      </c>
      <c r="B3791" s="1">
        <v>35.000613999999999</v>
      </c>
      <c r="C3791" s="1">
        <v>0.28894700000000001</v>
      </c>
    </row>
    <row r="3792" spans="1:3" x14ac:dyDescent="0.2">
      <c r="A3792" s="381">
        <v>41802.587700614</v>
      </c>
      <c r="B3792" s="1">
        <v>35.005840999999997</v>
      </c>
      <c r="C3792" s="1">
        <v>0.28898800000000002</v>
      </c>
    </row>
    <row r="3793" spans="1:3" x14ac:dyDescent="0.2">
      <c r="A3793" s="381">
        <v>41802.587700621203</v>
      </c>
      <c r="B3793" s="1">
        <v>34.999009999999998</v>
      </c>
      <c r="C3793" s="1">
        <v>0.28893400000000002</v>
      </c>
    </row>
    <row r="3794" spans="1:3" x14ac:dyDescent="0.2">
      <c r="A3794" s="381">
        <v>41802.587700628399</v>
      </c>
      <c r="B3794" s="1">
        <v>34.961944000000003</v>
      </c>
      <c r="C3794" s="1">
        <v>0.28864099999999998</v>
      </c>
    </row>
    <row r="3795" spans="1:3" x14ac:dyDescent="0.2">
      <c r="A3795" s="381">
        <v>41802.587700635602</v>
      </c>
      <c r="B3795" s="1">
        <v>34.883898000000002</v>
      </c>
      <c r="C3795" s="1">
        <v>0.28802299999999997</v>
      </c>
    </row>
    <row r="3796" spans="1:3" x14ac:dyDescent="0.2">
      <c r="A3796" s="381">
        <v>41802.587700642704</v>
      </c>
      <c r="B3796" s="1">
        <v>34.758102000000001</v>
      </c>
      <c r="C3796" s="1">
        <v>0.28702800000000001</v>
      </c>
    </row>
    <row r="3797" spans="1:3" x14ac:dyDescent="0.2">
      <c r="A3797" s="381">
        <v>41802.587700649899</v>
      </c>
      <c r="B3797" s="1">
        <v>34.606791000000001</v>
      </c>
      <c r="C3797" s="1">
        <v>0.285831</v>
      </c>
    </row>
    <row r="3798" spans="1:3" x14ac:dyDescent="0.2">
      <c r="A3798" s="381">
        <v>41802.587700657103</v>
      </c>
      <c r="B3798" s="1">
        <v>34.401744000000001</v>
      </c>
      <c r="C3798" s="1">
        <v>0.28420800000000002</v>
      </c>
    </row>
    <row r="3799" spans="1:3" x14ac:dyDescent="0.2">
      <c r="A3799" s="381">
        <v>41802.587700664299</v>
      </c>
      <c r="B3799" s="1">
        <v>34.222256999999999</v>
      </c>
      <c r="C3799" s="1">
        <v>0.28278799999999998</v>
      </c>
    </row>
    <row r="3800" spans="1:3" x14ac:dyDescent="0.2">
      <c r="A3800" s="381">
        <v>41802.587700671502</v>
      </c>
      <c r="B3800" s="1">
        <v>34.014184999999998</v>
      </c>
      <c r="C3800" s="1">
        <v>0.281142</v>
      </c>
    </row>
    <row r="3801" spans="1:3" x14ac:dyDescent="0.2">
      <c r="A3801" s="381">
        <v>41802.587700678603</v>
      </c>
      <c r="B3801" s="1">
        <v>33.790494000000002</v>
      </c>
      <c r="C3801" s="1">
        <v>0.27937200000000001</v>
      </c>
    </row>
    <row r="3802" spans="1:3" x14ac:dyDescent="0.2">
      <c r="A3802" s="382">
        <v>41802.587712177199</v>
      </c>
      <c r="B3802" s="1">
        <v>33.652822999999998</v>
      </c>
      <c r="C3802" s="1">
        <v>0.27828199999999997</v>
      </c>
    </row>
    <row r="3803" spans="1:3" x14ac:dyDescent="0.2">
      <c r="A3803" s="382">
        <v>41802.587712184402</v>
      </c>
      <c r="B3803" s="1">
        <v>33.612986999999997</v>
      </c>
      <c r="C3803" s="1">
        <v>0.27796700000000002</v>
      </c>
    </row>
    <row r="3804" spans="1:3" x14ac:dyDescent="0.2">
      <c r="A3804" s="382">
        <v>41802.587712191598</v>
      </c>
      <c r="B3804" s="1">
        <v>33.615642000000001</v>
      </c>
      <c r="C3804" s="1">
        <v>0.27798800000000001</v>
      </c>
    </row>
    <row r="3805" spans="1:3" x14ac:dyDescent="0.2">
      <c r="A3805" s="382">
        <v>41802.5877121987</v>
      </c>
      <c r="B3805" s="1">
        <v>33.665925999999999</v>
      </c>
      <c r="C3805" s="1">
        <v>0.27838600000000002</v>
      </c>
    </row>
    <row r="3806" spans="1:3" x14ac:dyDescent="0.2">
      <c r="A3806" s="382">
        <v>41802.587712205903</v>
      </c>
      <c r="B3806" s="1">
        <v>33.749360000000003</v>
      </c>
      <c r="C3806" s="1">
        <v>0.27904600000000002</v>
      </c>
    </row>
    <row r="3807" spans="1:3" x14ac:dyDescent="0.2">
      <c r="A3807" s="382">
        <v>41802.587712213099</v>
      </c>
      <c r="B3807" s="1">
        <v>33.903570999999999</v>
      </c>
      <c r="C3807" s="1">
        <v>0.28026600000000002</v>
      </c>
    </row>
    <row r="3808" spans="1:3" x14ac:dyDescent="0.2">
      <c r="A3808" s="382">
        <v>41802.587712220302</v>
      </c>
      <c r="B3808" s="1">
        <v>34.115564999999997</v>
      </c>
      <c r="C3808" s="1">
        <v>0.28194399999999997</v>
      </c>
    </row>
    <row r="3809" spans="1:3" x14ac:dyDescent="0.2">
      <c r="A3809" s="382">
        <v>41802.587712227403</v>
      </c>
      <c r="B3809" s="1">
        <v>34.272264</v>
      </c>
      <c r="C3809" s="1">
        <v>0.28318399999999999</v>
      </c>
    </row>
    <row r="3810" spans="1:3" x14ac:dyDescent="0.2">
      <c r="A3810" s="382">
        <v>41802.587712234599</v>
      </c>
      <c r="B3810" s="1">
        <v>34.363205000000001</v>
      </c>
      <c r="C3810" s="1">
        <v>0.28390300000000002</v>
      </c>
    </row>
    <row r="3811" spans="1:3" x14ac:dyDescent="0.2">
      <c r="A3811" s="382">
        <v>41802.587712241802</v>
      </c>
      <c r="B3811" s="1">
        <v>34.441811000000001</v>
      </c>
      <c r="C3811" s="1">
        <v>0.28452499999999997</v>
      </c>
    </row>
    <row r="3812" spans="1:3" x14ac:dyDescent="0.2">
      <c r="A3812" s="383">
        <v>41802.587724295998</v>
      </c>
      <c r="B3812" s="1">
        <v>34.546545000000002</v>
      </c>
      <c r="C3812" s="1">
        <v>0.285354</v>
      </c>
    </row>
    <row r="3813" spans="1:3" x14ac:dyDescent="0.2">
      <c r="A3813" s="383">
        <v>41802.587724303099</v>
      </c>
      <c r="B3813" s="1">
        <v>34.614828000000003</v>
      </c>
      <c r="C3813" s="1">
        <v>0.28589399999999998</v>
      </c>
    </row>
    <row r="3814" spans="1:3" x14ac:dyDescent="0.2">
      <c r="A3814" s="383">
        <v>41802.587724310302</v>
      </c>
      <c r="B3814" s="1">
        <v>34.604135999999997</v>
      </c>
      <c r="C3814" s="1">
        <v>0.28581000000000001</v>
      </c>
    </row>
    <row r="3815" spans="1:3" x14ac:dyDescent="0.2">
      <c r="A3815" s="383">
        <v>41802.587724317498</v>
      </c>
      <c r="B3815" s="1">
        <v>34.524177999999999</v>
      </c>
      <c r="C3815" s="1">
        <v>0.28517700000000001</v>
      </c>
    </row>
    <row r="3816" spans="1:3" x14ac:dyDescent="0.2">
      <c r="A3816" s="383">
        <v>41802.587724324701</v>
      </c>
      <c r="B3816" s="1">
        <v>34.459111999999998</v>
      </c>
      <c r="C3816" s="1">
        <v>0.28466200000000003</v>
      </c>
    </row>
    <row r="3817" spans="1:3" x14ac:dyDescent="0.2">
      <c r="A3817" s="383">
        <v>41802.587724331803</v>
      </c>
      <c r="B3817" s="1">
        <v>34.421778000000003</v>
      </c>
      <c r="C3817" s="1">
        <v>0.28436699999999998</v>
      </c>
    </row>
    <row r="3818" spans="1:3" x14ac:dyDescent="0.2">
      <c r="A3818" s="383">
        <v>41802.587724338999</v>
      </c>
      <c r="B3818" s="1">
        <v>34.351353000000003</v>
      </c>
      <c r="C3818" s="1">
        <v>0.28381000000000001</v>
      </c>
    </row>
    <row r="3819" spans="1:3" x14ac:dyDescent="0.2">
      <c r="A3819" s="383">
        <v>41802.587724346202</v>
      </c>
      <c r="B3819" s="1">
        <v>34.148018</v>
      </c>
      <c r="C3819" s="1">
        <v>0.28220099999999998</v>
      </c>
    </row>
    <row r="3820" spans="1:3" x14ac:dyDescent="0.2">
      <c r="A3820" s="383">
        <v>41802.587724353398</v>
      </c>
      <c r="B3820" s="1">
        <v>33.879016999999997</v>
      </c>
      <c r="C3820" s="1">
        <v>0.28007199999999999</v>
      </c>
    </row>
    <row r="3821" spans="1:3" x14ac:dyDescent="0.2">
      <c r="A3821" s="383">
        <v>41802.587724360499</v>
      </c>
      <c r="B3821" s="1">
        <v>33.606386000000001</v>
      </c>
      <c r="C3821" s="1">
        <v>0.27791500000000002</v>
      </c>
    </row>
    <row r="3822" spans="1:3" x14ac:dyDescent="0.2">
      <c r="A3822" s="384">
        <v>41802.587735523397</v>
      </c>
      <c r="B3822" s="1">
        <v>33.411892000000002</v>
      </c>
      <c r="C3822" s="1">
        <v>0.27637600000000001</v>
      </c>
    </row>
    <row r="3823" spans="1:3" x14ac:dyDescent="0.2">
      <c r="A3823" s="384">
        <v>41802.5877355306</v>
      </c>
      <c r="B3823" s="1">
        <v>33.251786000000003</v>
      </c>
      <c r="C3823" s="1">
        <v>0.27510899999999999</v>
      </c>
    </row>
    <row r="3824" spans="1:3" x14ac:dyDescent="0.2">
      <c r="A3824" s="384">
        <v>41802.587735537803</v>
      </c>
      <c r="B3824" s="1">
        <v>33.104382999999999</v>
      </c>
      <c r="C3824" s="1">
        <v>0.27394299999999999</v>
      </c>
    </row>
    <row r="3825" spans="1:3" x14ac:dyDescent="0.2">
      <c r="A3825" s="384">
        <v>41802.587735544999</v>
      </c>
      <c r="B3825" s="1">
        <v>32.995204000000001</v>
      </c>
      <c r="C3825" s="1">
        <v>0.27307900000000002</v>
      </c>
    </row>
    <row r="3826" spans="1:3" x14ac:dyDescent="0.2">
      <c r="A3826" s="384">
        <v>41802.587735552203</v>
      </c>
      <c r="B3826" s="1">
        <v>33.001299000000003</v>
      </c>
      <c r="C3826" s="1">
        <v>0.27312700000000001</v>
      </c>
    </row>
    <row r="3827" spans="1:3" x14ac:dyDescent="0.2">
      <c r="A3827" s="384">
        <v>41802.587735559297</v>
      </c>
      <c r="B3827" s="1">
        <v>33.144787000000001</v>
      </c>
      <c r="C3827" s="1">
        <v>0.27426200000000001</v>
      </c>
    </row>
    <row r="3828" spans="1:3" x14ac:dyDescent="0.2">
      <c r="A3828" s="384">
        <v>41802.5877355665</v>
      </c>
      <c r="B3828" s="1">
        <v>33.412115</v>
      </c>
      <c r="C3828" s="1">
        <v>0.27637800000000001</v>
      </c>
    </row>
    <row r="3829" spans="1:3" x14ac:dyDescent="0.2">
      <c r="A3829" s="384">
        <v>41802.587735573703</v>
      </c>
      <c r="B3829" s="1">
        <v>33.616678999999998</v>
      </c>
      <c r="C3829" s="1">
        <v>0.27799600000000002</v>
      </c>
    </row>
    <row r="3830" spans="1:3" x14ac:dyDescent="0.2">
      <c r="A3830" s="384">
        <v>41802.587735580899</v>
      </c>
      <c r="B3830" s="1">
        <v>33.764834</v>
      </c>
      <c r="C3830" s="1">
        <v>0.279169</v>
      </c>
    </row>
    <row r="3831" spans="1:3" x14ac:dyDescent="0.2">
      <c r="A3831" s="384">
        <v>41802.587735588</v>
      </c>
      <c r="B3831" s="1">
        <v>33.896993000000002</v>
      </c>
      <c r="C3831" s="1">
        <v>0.28021400000000002</v>
      </c>
    </row>
    <row r="3832" spans="1:3" x14ac:dyDescent="0.2">
      <c r="A3832" s="385">
        <v>41802.587747734797</v>
      </c>
      <c r="B3832" s="1">
        <v>34.032246000000001</v>
      </c>
      <c r="C3832" s="1">
        <v>0.28128500000000001</v>
      </c>
    </row>
    <row r="3833" spans="1:3" x14ac:dyDescent="0.2">
      <c r="A3833" s="385">
        <v>41802.587747742</v>
      </c>
      <c r="B3833" s="1">
        <v>34.173915000000001</v>
      </c>
      <c r="C3833" s="1">
        <v>0.28240599999999999</v>
      </c>
    </row>
    <row r="3834" spans="1:3" x14ac:dyDescent="0.2">
      <c r="A3834" s="385">
        <v>41802.587747749203</v>
      </c>
      <c r="B3834" s="1">
        <v>34.265317000000003</v>
      </c>
      <c r="C3834" s="1">
        <v>0.28312900000000002</v>
      </c>
    </row>
    <row r="3835" spans="1:3" x14ac:dyDescent="0.2">
      <c r="A3835" s="385">
        <v>41802.587747756297</v>
      </c>
      <c r="B3835" s="1">
        <v>34.288812</v>
      </c>
      <c r="C3835" s="1">
        <v>0.28331499999999998</v>
      </c>
    </row>
    <row r="3836" spans="1:3" x14ac:dyDescent="0.2">
      <c r="A3836" s="385">
        <v>41802.5877477635</v>
      </c>
      <c r="B3836" s="1">
        <v>34.352604999999997</v>
      </c>
      <c r="C3836" s="1">
        <v>0.28381899999999999</v>
      </c>
    </row>
    <row r="3837" spans="1:3" x14ac:dyDescent="0.2">
      <c r="A3837" s="385">
        <v>41802.587747770704</v>
      </c>
      <c r="B3837" s="1">
        <v>34.457706999999999</v>
      </c>
      <c r="C3837" s="1">
        <v>0.28465099999999999</v>
      </c>
    </row>
    <row r="3838" spans="1:3" x14ac:dyDescent="0.2">
      <c r="A3838" s="385">
        <v>41802.587747777899</v>
      </c>
      <c r="B3838" s="1">
        <v>34.566118000000003</v>
      </c>
      <c r="C3838" s="1">
        <v>0.28550900000000001</v>
      </c>
    </row>
    <row r="3839" spans="1:3" x14ac:dyDescent="0.2">
      <c r="A3839" s="385">
        <v>41802.587747785001</v>
      </c>
      <c r="B3839" s="1">
        <v>34.681820999999999</v>
      </c>
      <c r="C3839" s="1">
        <v>0.28642400000000001</v>
      </c>
    </row>
    <row r="3840" spans="1:3" x14ac:dyDescent="0.2">
      <c r="A3840" s="385">
        <v>41802.587747792197</v>
      </c>
      <c r="B3840" s="1">
        <v>34.761232999999997</v>
      </c>
      <c r="C3840" s="1">
        <v>0.287053</v>
      </c>
    </row>
    <row r="3841" spans="1:3" x14ac:dyDescent="0.2">
      <c r="A3841" s="385">
        <v>41802.5877477994</v>
      </c>
      <c r="B3841" s="1">
        <v>34.818094000000002</v>
      </c>
      <c r="C3841" s="1">
        <v>0.28750300000000001</v>
      </c>
    </row>
    <row r="3842" spans="1:3" x14ac:dyDescent="0.2">
      <c r="A3842" s="386">
        <v>41802.5877587539</v>
      </c>
      <c r="B3842" s="1">
        <v>34.839525000000002</v>
      </c>
      <c r="C3842" s="1">
        <v>0.28767199999999998</v>
      </c>
    </row>
    <row r="3843" spans="1:3" x14ac:dyDescent="0.2">
      <c r="A3843" s="386">
        <v>41802.587758761103</v>
      </c>
      <c r="B3843" s="1">
        <v>34.840200000000003</v>
      </c>
      <c r="C3843" s="1">
        <v>0.28767799999999999</v>
      </c>
    </row>
    <row r="3844" spans="1:3" x14ac:dyDescent="0.2">
      <c r="A3844" s="386">
        <v>41802.587758768299</v>
      </c>
      <c r="B3844" s="1">
        <v>34.813136</v>
      </c>
      <c r="C3844" s="1">
        <v>0.28746300000000002</v>
      </c>
    </row>
    <row r="3845" spans="1:3" x14ac:dyDescent="0.2">
      <c r="A3845" s="386">
        <v>41802.587758775502</v>
      </c>
      <c r="B3845" s="1">
        <v>34.755944999999997</v>
      </c>
      <c r="C3845" s="1">
        <v>0.28701100000000002</v>
      </c>
    </row>
    <row r="3846" spans="1:3" x14ac:dyDescent="0.2">
      <c r="A3846" s="386">
        <v>41802.587758782603</v>
      </c>
      <c r="B3846" s="1">
        <v>34.662301999999997</v>
      </c>
      <c r="C3846" s="1">
        <v>0.28627000000000002</v>
      </c>
    </row>
    <row r="3847" spans="1:3" x14ac:dyDescent="0.2">
      <c r="A3847" s="386">
        <v>41802.587758789799</v>
      </c>
      <c r="B3847" s="1">
        <v>34.566133999999998</v>
      </c>
      <c r="C3847" s="1">
        <v>0.28550900000000001</v>
      </c>
    </row>
    <row r="3848" spans="1:3" x14ac:dyDescent="0.2">
      <c r="A3848" s="386">
        <v>41802.587758797003</v>
      </c>
      <c r="B3848" s="1">
        <v>34.464238999999999</v>
      </c>
      <c r="C3848" s="1">
        <v>0.28470299999999998</v>
      </c>
    </row>
    <row r="3849" spans="1:3" x14ac:dyDescent="0.2">
      <c r="A3849" s="386">
        <v>41802.587758804199</v>
      </c>
      <c r="B3849" s="1">
        <v>34.395012999999999</v>
      </c>
      <c r="C3849" s="1">
        <v>0.28415499999999999</v>
      </c>
    </row>
    <row r="3850" spans="1:3" x14ac:dyDescent="0.2">
      <c r="A3850" s="386">
        <v>41802.587758811402</v>
      </c>
      <c r="B3850" s="1">
        <v>34.300570999999998</v>
      </c>
      <c r="C3850" s="1">
        <v>0.28340799999999999</v>
      </c>
    </row>
    <row r="3851" spans="1:3" x14ac:dyDescent="0.2">
      <c r="A3851" s="386">
        <v>41802.587758818503</v>
      </c>
      <c r="B3851" s="1">
        <v>34.197271999999998</v>
      </c>
      <c r="C3851" s="1">
        <v>0.28259000000000001</v>
      </c>
    </row>
    <row r="3852" spans="1:3" x14ac:dyDescent="0.2">
      <c r="A3852" s="387">
        <v>41802.587772840401</v>
      </c>
      <c r="B3852" s="1">
        <v>34.158127</v>
      </c>
      <c r="C3852" s="1">
        <v>0.282281</v>
      </c>
    </row>
    <row r="3853" spans="1:3" x14ac:dyDescent="0.2">
      <c r="A3853" s="387">
        <v>41802.587772847597</v>
      </c>
      <c r="B3853" s="1">
        <v>34.185029999999998</v>
      </c>
      <c r="C3853" s="1">
        <v>0.28249299999999999</v>
      </c>
    </row>
    <row r="3854" spans="1:3" x14ac:dyDescent="0.2">
      <c r="A3854" s="387">
        <v>41802.5877728548</v>
      </c>
      <c r="B3854" s="1">
        <v>34.253926</v>
      </c>
      <c r="C3854" s="1">
        <v>0.28303899999999999</v>
      </c>
    </row>
    <row r="3855" spans="1:3" x14ac:dyDescent="0.2">
      <c r="A3855" s="387">
        <v>41802.587772861902</v>
      </c>
      <c r="B3855" s="1">
        <v>34.333115999999997</v>
      </c>
      <c r="C3855" s="1">
        <v>0.283665</v>
      </c>
    </row>
    <row r="3856" spans="1:3" x14ac:dyDescent="0.2">
      <c r="A3856" s="387">
        <v>41802.587772869098</v>
      </c>
      <c r="B3856" s="1">
        <v>34.412880999999999</v>
      </c>
      <c r="C3856" s="1">
        <v>0.28429599999999999</v>
      </c>
    </row>
    <row r="3857" spans="1:3" x14ac:dyDescent="0.2">
      <c r="A3857" s="387">
        <v>41802.587772876301</v>
      </c>
      <c r="B3857" s="1">
        <v>34.586413</v>
      </c>
      <c r="C3857" s="1">
        <v>0.28566900000000001</v>
      </c>
    </row>
    <row r="3858" spans="1:3" x14ac:dyDescent="0.2">
      <c r="A3858" s="387">
        <v>41802.587772883497</v>
      </c>
      <c r="B3858" s="1">
        <v>34.848075999999999</v>
      </c>
      <c r="C3858" s="1">
        <v>0.28774</v>
      </c>
    </row>
    <row r="3859" spans="1:3" x14ac:dyDescent="0.2">
      <c r="A3859" s="387">
        <v>41802.587772890598</v>
      </c>
      <c r="B3859" s="1">
        <v>35.055303000000002</v>
      </c>
      <c r="C3859" s="1">
        <v>0.28938000000000003</v>
      </c>
    </row>
    <row r="3860" spans="1:3" x14ac:dyDescent="0.2">
      <c r="A3860" s="387">
        <v>41802.587772897801</v>
      </c>
      <c r="B3860" s="1">
        <v>35.187992000000001</v>
      </c>
      <c r="C3860" s="1">
        <v>0.29043000000000002</v>
      </c>
    </row>
    <row r="3861" spans="1:3" x14ac:dyDescent="0.2">
      <c r="A3861" s="387">
        <v>41802.587772904997</v>
      </c>
      <c r="B3861" s="1">
        <v>35.298107000000002</v>
      </c>
      <c r="C3861" s="1">
        <v>0.29130099999999998</v>
      </c>
    </row>
    <row r="3862" spans="1:3" x14ac:dyDescent="0.2">
      <c r="A3862" s="388">
        <v>41802.587782215902</v>
      </c>
      <c r="B3862" s="1">
        <v>35.386521999999999</v>
      </c>
      <c r="C3862" s="1">
        <v>0.29199999999999998</v>
      </c>
    </row>
    <row r="3863" spans="1:3" x14ac:dyDescent="0.2">
      <c r="A3863" s="388">
        <v>41802.587782223098</v>
      </c>
      <c r="B3863" s="1">
        <v>35.471960000000003</v>
      </c>
      <c r="C3863" s="1">
        <v>0.29267599999999999</v>
      </c>
    </row>
    <row r="3864" spans="1:3" x14ac:dyDescent="0.2">
      <c r="A3864" s="388">
        <v>41802.587782230301</v>
      </c>
      <c r="B3864" s="1">
        <v>35.502631999999998</v>
      </c>
      <c r="C3864" s="1">
        <v>0.29291899999999998</v>
      </c>
    </row>
    <row r="3865" spans="1:3" x14ac:dyDescent="0.2">
      <c r="A3865" s="388">
        <v>41802.587782237497</v>
      </c>
      <c r="B3865" s="1">
        <v>35.433872999999998</v>
      </c>
      <c r="C3865" s="1">
        <v>0.292375</v>
      </c>
    </row>
    <row r="3866" spans="1:3" x14ac:dyDescent="0.2">
      <c r="A3866" s="388">
        <v>41802.587782244598</v>
      </c>
      <c r="B3866" s="1">
        <v>35.354039</v>
      </c>
      <c r="C3866" s="1">
        <v>0.29174299999999997</v>
      </c>
    </row>
    <row r="3867" spans="1:3" x14ac:dyDescent="0.2">
      <c r="A3867" s="388">
        <v>41802.587782251801</v>
      </c>
      <c r="B3867" s="1">
        <v>35.314832000000003</v>
      </c>
      <c r="C3867" s="1">
        <v>0.291433</v>
      </c>
    </row>
    <row r="3868" spans="1:3" x14ac:dyDescent="0.2">
      <c r="A3868" s="388">
        <v>41802.587782258997</v>
      </c>
      <c r="B3868" s="1">
        <v>35.247401000000004</v>
      </c>
      <c r="C3868" s="1">
        <v>0.29089999999999999</v>
      </c>
    </row>
    <row r="3869" spans="1:3" x14ac:dyDescent="0.2">
      <c r="A3869" s="388">
        <v>41802.587782266201</v>
      </c>
      <c r="B3869" s="1">
        <v>35.199612999999999</v>
      </c>
      <c r="C3869" s="1">
        <v>0.29052099999999997</v>
      </c>
    </row>
    <row r="3870" spans="1:3" x14ac:dyDescent="0.2">
      <c r="A3870" s="388">
        <v>41802.587782273302</v>
      </c>
      <c r="B3870" s="1">
        <v>35.134239000000001</v>
      </c>
      <c r="C3870" s="1">
        <v>0.29000399999999998</v>
      </c>
    </row>
    <row r="3871" spans="1:3" x14ac:dyDescent="0.2">
      <c r="A3871" s="388">
        <v>41802.587782280498</v>
      </c>
      <c r="B3871" s="1">
        <v>35.044502999999999</v>
      </c>
      <c r="C3871" s="1">
        <v>0.289294</v>
      </c>
    </row>
    <row r="3872" spans="1:3" x14ac:dyDescent="0.2">
      <c r="A3872" s="389">
        <v>41802.587793420302</v>
      </c>
      <c r="B3872" s="1">
        <v>34.951028999999998</v>
      </c>
      <c r="C3872" s="1">
        <v>0.28855500000000001</v>
      </c>
    </row>
    <row r="3873" spans="1:3" x14ac:dyDescent="0.2">
      <c r="A3873" s="389">
        <v>41802.587793427498</v>
      </c>
      <c r="B3873" s="1">
        <v>34.897599</v>
      </c>
      <c r="C3873" s="1">
        <v>0.288132</v>
      </c>
    </row>
    <row r="3874" spans="1:3" x14ac:dyDescent="0.2">
      <c r="A3874" s="389">
        <v>41802.587793434599</v>
      </c>
      <c r="B3874" s="1">
        <v>34.822623</v>
      </c>
      <c r="C3874" s="1">
        <v>0.28753899999999999</v>
      </c>
    </row>
    <row r="3875" spans="1:3" x14ac:dyDescent="0.2">
      <c r="A3875" s="389">
        <v>41802.587793441802</v>
      </c>
      <c r="B3875" s="1">
        <v>34.734667999999999</v>
      </c>
      <c r="C3875" s="1">
        <v>0.28684300000000001</v>
      </c>
    </row>
    <row r="3876" spans="1:3" x14ac:dyDescent="0.2">
      <c r="A3876" s="389">
        <v>41802.587793448998</v>
      </c>
      <c r="B3876" s="1">
        <v>34.647011999999997</v>
      </c>
      <c r="C3876" s="1">
        <v>0.28614899999999999</v>
      </c>
    </row>
    <row r="3877" spans="1:3" x14ac:dyDescent="0.2">
      <c r="A3877" s="389">
        <v>41802.587793456201</v>
      </c>
      <c r="B3877" s="1">
        <v>34.568482000000003</v>
      </c>
      <c r="C3877" s="1">
        <v>0.285528</v>
      </c>
    </row>
    <row r="3878" spans="1:3" x14ac:dyDescent="0.2">
      <c r="A3878" s="389">
        <v>41802.587793463303</v>
      </c>
      <c r="B3878" s="1">
        <v>34.479543999999997</v>
      </c>
      <c r="C3878" s="1">
        <v>0.28482400000000002</v>
      </c>
    </row>
    <row r="3879" spans="1:3" x14ac:dyDescent="0.2">
      <c r="A3879" s="389">
        <v>41802.587793470499</v>
      </c>
      <c r="B3879" s="1">
        <v>34.454990000000002</v>
      </c>
      <c r="C3879" s="1">
        <v>0.28462999999999999</v>
      </c>
    </row>
    <row r="3880" spans="1:3" x14ac:dyDescent="0.2">
      <c r="A3880" s="389">
        <v>41802.587793477702</v>
      </c>
      <c r="B3880" s="1">
        <v>34.40681</v>
      </c>
      <c r="C3880" s="1">
        <v>0.284248</v>
      </c>
    </row>
    <row r="3881" spans="1:3" x14ac:dyDescent="0.2">
      <c r="A3881" s="389">
        <v>41802.587793484898</v>
      </c>
      <c r="B3881" s="1">
        <v>34.342525999999999</v>
      </c>
      <c r="C3881" s="1">
        <v>0.28373999999999999</v>
      </c>
    </row>
    <row r="3882" spans="1:3" x14ac:dyDescent="0.2">
      <c r="A3882" s="390">
        <v>41802.587805157098</v>
      </c>
      <c r="B3882" s="1">
        <v>34.329585000000002</v>
      </c>
      <c r="C3882" s="1">
        <v>0.28363699999999997</v>
      </c>
    </row>
    <row r="3883" spans="1:3" x14ac:dyDescent="0.2">
      <c r="A3883" s="390">
        <v>41802.587805164199</v>
      </c>
      <c r="B3883" s="1">
        <v>34.320720000000001</v>
      </c>
      <c r="C3883" s="1">
        <v>0.28356700000000001</v>
      </c>
    </row>
    <row r="3884" spans="1:3" x14ac:dyDescent="0.2">
      <c r="A3884" s="390">
        <v>41802.587805171403</v>
      </c>
      <c r="B3884" s="1">
        <v>34.317672999999999</v>
      </c>
      <c r="C3884" s="1">
        <v>0.28354299999999999</v>
      </c>
    </row>
    <row r="3885" spans="1:3" x14ac:dyDescent="0.2">
      <c r="A3885" s="390">
        <v>41802.587805178599</v>
      </c>
      <c r="B3885" s="1">
        <v>34.350839000000001</v>
      </c>
      <c r="C3885" s="1">
        <v>0.28380499999999997</v>
      </c>
    </row>
    <row r="3886" spans="1:3" x14ac:dyDescent="0.2">
      <c r="A3886" s="390">
        <v>41802.587805185802</v>
      </c>
      <c r="B3886" s="1">
        <v>34.362344999999998</v>
      </c>
      <c r="C3886" s="1">
        <v>0.28389599999999998</v>
      </c>
    </row>
    <row r="3887" spans="1:3" x14ac:dyDescent="0.2">
      <c r="A3887" s="390">
        <v>41802.587805192903</v>
      </c>
      <c r="B3887" s="1">
        <v>34.397145999999999</v>
      </c>
      <c r="C3887" s="1">
        <v>0.28417199999999998</v>
      </c>
    </row>
    <row r="3888" spans="1:3" x14ac:dyDescent="0.2">
      <c r="A3888" s="390">
        <v>41802.587805200099</v>
      </c>
      <c r="B3888" s="1">
        <v>34.478132000000002</v>
      </c>
      <c r="C3888" s="1">
        <v>0.28481299999999998</v>
      </c>
    </row>
    <row r="3889" spans="1:3" x14ac:dyDescent="0.2">
      <c r="A3889" s="390">
        <v>41802.587805207302</v>
      </c>
      <c r="B3889" s="1">
        <v>34.535353999999998</v>
      </c>
      <c r="C3889" s="1">
        <v>0.28526499999999999</v>
      </c>
    </row>
    <row r="3890" spans="1:3" x14ac:dyDescent="0.2">
      <c r="A3890" s="390">
        <v>41802.587805214498</v>
      </c>
      <c r="B3890" s="1">
        <v>34.602693000000002</v>
      </c>
      <c r="C3890" s="1">
        <v>0.285798</v>
      </c>
    </row>
    <row r="3891" spans="1:3" x14ac:dyDescent="0.2">
      <c r="A3891" s="390">
        <v>41802.587805221701</v>
      </c>
      <c r="B3891" s="1">
        <v>34.661602999999999</v>
      </c>
      <c r="C3891" s="1">
        <v>0.28626400000000002</v>
      </c>
    </row>
    <row r="3892" spans="1:3" x14ac:dyDescent="0.2">
      <c r="A3892" s="391">
        <v>41802.5878170906</v>
      </c>
      <c r="B3892" s="1">
        <v>34.715862000000001</v>
      </c>
      <c r="C3892" s="1">
        <v>0.286694</v>
      </c>
    </row>
    <row r="3893" spans="1:3" x14ac:dyDescent="0.2">
      <c r="A3893" s="391">
        <v>41802.587817097803</v>
      </c>
      <c r="B3893" s="1">
        <v>34.763851000000003</v>
      </c>
      <c r="C3893" s="1">
        <v>0.28707300000000002</v>
      </c>
    </row>
    <row r="3894" spans="1:3" x14ac:dyDescent="0.2">
      <c r="A3894" s="391">
        <v>41802.587817104999</v>
      </c>
      <c r="B3894" s="1">
        <v>34.771464999999999</v>
      </c>
      <c r="C3894" s="1">
        <v>0.287134</v>
      </c>
    </row>
    <row r="3895" spans="1:3" x14ac:dyDescent="0.2">
      <c r="A3895" s="391">
        <v>41802.5878171121</v>
      </c>
      <c r="B3895" s="1">
        <v>34.731428999999999</v>
      </c>
      <c r="C3895" s="1">
        <v>0.28681699999999999</v>
      </c>
    </row>
    <row r="3896" spans="1:3" x14ac:dyDescent="0.2">
      <c r="A3896" s="391">
        <v>41802.587817119304</v>
      </c>
      <c r="B3896" s="1">
        <v>34.701509000000001</v>
      </c>
      <c r="C3896" s="1">
        <v>0.28658</v>
      </c>
    </row>
    <row r="3897" spans="1:3" x14ac:dyDescent="0.2">
      <c r="A3897" s="391">
        <v>41802.587817126499</v>
      </c>
      <c r="B3897" s="1">
        <v>34.660865999999999</v>
      </c>
      <c r="C3897" s="1">
        <v>0.28625899999999999</v>
      </c>
    </row>
    <row r="3898" spans="1:3" x14ac:dyDescent="0.2">
      <c r="A3898" s="391">
        <v>41802.587817133703</v>
      </c>
      <c r="B3898" s="1">
        <v>34.606015999999997</v>
      </c>
      <c r="C3898" s="1">
        <v>0.285825</v>
      </c>
    </row>
    <row r="3899" spans="1:3" x14ac:dyDescent="0.2">
      <c r="A3899" s="391">
        <v>41802.587817140797</v>
      </c>
      <c r="B3899" s="1">
        <v>34.508803999999998</v>
      </c>
      <c r="C3899" s="1">
        <v>0.285055</v>
      </c>
    </row>
    <row r="3900" spans="1:3" x14ac:dyDescent="0.2">
      <c r="A3900" s="391">
        <v>41802.587817148</v>
      </c>
      <c r="B3900" s="1">
        <v>34.397191999999997</v>
      </c>
      <c r="C3900" s="1">
        <v>0.28417199999999998</v>
      </c>
    </row>
    <row r="3901" spans="1:3" x14ac:dyDescent="0.2">
      <c r="A3901" s="391">
        <v>41802.587817155203</v>
      </c>
      <c r="B3901" s="1">
        <v>34.328111999999997</v>
      </c>
      <c r="C3901" s="1">
        <v>0.28362599999999999</v>
      </c>
    </row>
    <row r="3902" spans="1:3" x14ac:dyDescent="0.2">
      <c r="A3902" s="392">
        <v>41802.587828283402</v>
      </c>
      <c r="B3902" s="1">
        <v>34.289503000000003</v>
      </c>
      <c r="C3902" s="1">
        <v>0.28332000000000002</v>
      </c>
    </row>
    <row r="3903" spans="1:3" x14ac:dyDescent="0.2">
      <c r="A3903" s="392">
        <v>41802.587828290598</v>
      </c>
      <c r="B3903" s="1">
        <v>34.225955999999996</v>
      </c>
      <c r="C3903" s="1">
        <v>0.28281699999999999</v>
      </c>
    </row>
    <row r="3904" spans="1:3" x14ac:dyDescent="0.2">
      <c r="A3904" s="392">
        <v>41802.587828297699</v>
      </c>
      <c r="B3904" s="1">
        <v>34.184607999999997</v>
      </c>
      <c r="C3904" s="1">
        <v>0.28249000000000002</v>
      </c>
    </row>
    <row r="3905" spans="1:3" x14ac:dyDescent="0.2">
      <c r="A3905" s="392">
        <v>41802.587828304902</v>
      </c>
      <c r="B3905" s="1">
        <v>34.199674999999999</v>
      </c>
      <c r="C3905" s="1">
        <v>0.282609</v>
      </c>
    </row>
    <row r="3906" spans="1:3" x14ac:dyDescent="0.2">
      <c r="A3906" s="392">
        <v>41802.587828312098</v>
      </c>
      <c r="B3906" s="1">
        <v>34.262301000000001</v>
      </c>
      <c r="C3906" s="1">
        <v>0.283105</v>
      </c>
    </row>
    <row r="3907" spans="1:3" x14ac:dyDescent="0.2">
      <c r="A3907" s="392">
        <v>41802.587828319301</v>
      </c>
      <c r="B3907" s="1">
        <v>34.356535000000001</v>
      </c>
      <c r="C3907" s="1">
        <v>0.28385100000000002</v>
      </c>
    </row>
    <row r="3908" spans="1:3" x14ac:dyDescent="0.2">
      <c r="A3908" s="392">
        <v>41802.587828326403</v>
      </c>
      <c r="B3908" s="1">
        <v>34.457109000000003</v>
      </c>
      <c r="C3908" s="1">
        <v>0.28464600000000001</v>
      </c>
    </row>
    <row r="3909" spans="1:3" x14ac:dyDescent="0.2">
      <c r="A3909" s="392">
        <v>41802.587828333599</v>
      </c>
      <c r="B3909" s="1">
        <v>34.564537000000001</v>
      </c>
      <c r="C3909" s="1">
        <v>0.28549600000000003</v>
      </c>
    </row>
    <row r="3910" spans="1:3" x14ac:dyDescent="0.2">
      <c r="A3910" s="392">
        <v>41802.587828340802</v>
      </c>
      <c r="B3910" s="1">
        <v>34.696044000000001</v>
      </c>
      <c r="C3910" s="1">
        <v>0.28653699999999999</v>
      </c>
    </row>
    <row r="3911" spans="1:3" x14ac:dyDescent="0.2">
      <c r="A3911" s="392">
        <v>41802.587828347998</v>
      </c>
      <c r="B3911" s="1">
        <v>34.789019000000003</v>
      </c>
      <c r="C3911" s="1">
        <v>0.287273</v>
      </c>
    </row>
    <row r="3912" spans="1:3" x14ac:dyDescent="0.2">
      <c r="A3912" s="393">
        <v>41802.587839441403</v>
      </c>
      <c r="B3912" s="1">
        <v>34.822631000000001</v>
      </c>
      <c r="C3912" s="1">
        <v>0.28753899999999999</v>
      </c>
    </row>
    <row r="3913" spans="1:3" x14ac:dyDescent="0.2">
      <c r="A3913" s="393">
        <v>41802.587839448599</v>
      </c>
      <c r="B3913" s="1">
        <v>34.878217999999997</v>
      </c>
      <c r="C3913" s="1">
        <v>0.28797800000000001</v>
      </c>
    </row>
    <row r="3914" spans="1:3" x14ac:dyDescent="0.2">
      <c r="A3914" s="393">
        <v>41802.587839455802</v>
      </c>
      <c r="B3914" s="1">
        <v>34.940159999999999</v>
      </c>
      <c r="C3914" s="1">
        <v>0.28846899999999998</v>
      </c>
    </row>
    <row r="3915" spans="1:3" x14ac:dyDescent="0.2">
      <c r="A3915" s="393">
        <v>41802.587839462998</v>
      </c>
      <c r="B3915" s="1">
        <v>34.981563000000001</v>
      </c>
      <c r="C3915" s="1">
        <v>0.288796</v>
      </c>
    </row>
    <row r="3916" spans="1:3" x14ac:dyDescent="0.2">
      <c r="A3916" s="393">
        <v>41802.587839470099</v>
      </c>
      <c r="B3916" s="1">
        <v>35.017654</v>
      </c>
      <c r="C3916" s="1">
        <v>0.28908200000000001</v>
      </c>
    </row>
    <row r="3917" spans="1:3" x14ac:dyDescent="0.2">
      <c r="A3917" s="393">
        <v>41802.587839477303</v>
      </c>
      <c r="B3917" s="1">
        <v>35.046667999999997</v>
      </c>
      <c r="C3917" s="1">
        <v>0.28931099999999998</v>
      </c>
    </row>
    <row r="3918" spans="1:3" x14ac:dyDescent="0.2">
      <c r="A3918" s="393">
        <v>41802.587839484499</v>
      </c>
      <c r="B3918" s="1">
        <v>35.087533000000001</v>
      </c>
      <c r="C3918" s="1">
        <v>0.28963499999999998</v>
      </c>
    </row>
    <row r="3919" spans="1:3" x14ac:dyDescent="0.2">
      <c r="A3919" s="393">
        <v>41802.587839491702</v>
      </c>
      <c r="B3919" s="1">
        <v>35.192981000000003</v>
      </c>
      <c r="C3919" s="1">
        <v>0.29046899999999998</v>
      </c>
    </row>
    <row r="3920" spans="1:3" x14ac:dyDescent="0.2">
      <c r="A3920" s="393">
        <v>41802.587839498803</v>
      </c>
      <c r="B3920" s="1">
        <v>35.288957000000003</v>
      </c>
      <c r="C3920" s="1">
        <v>0.29122799999999999</v>
      </c>
    </row>
    <row r="3921" spans="1:3" x14ac:dyDescent="0.2">
      <c r="A3921" s="393">
        <v>41802.587839505999</v>
      </c>
      <c r="B3921" s="1">
        <v>35.376927999999999</v>
      </c>
      <c r="C3921" s="1">
        <v>0.29192499999999999</v>
      </c>
    </row>
    <row r="3922" spans="1:3" x14ac:dyDescent="0.2">
      <c r="A3922" s="394">
        <v>41802.587851536999</v>
      </c>
      <c r="B3922" s="1">
        <v>35.461996999999997</v>
      </c>
      <c r="C3922" s="1">
        <v>0.29259800000000002</v>
      </c>
    </row>
    <row r="3923" spans="1:3" x14ac:dyDescent="0.2">
      <c r="A3923" s="394">
        <v>41802.587851544202</v>
      </c>
      <c r="B3923" s="1">
        <v>35.547150999999999</v>
      </c>
      <c r="C3923" s="1">
        <v>0.293271</v>
      </c>
    </row>
    <row r="3924" spans="1:3" x14ac:dyDescent="0.2">
      <c r="A3924" s="394">
        <v>41802.587851551398</v>
      </c>
      <c r="B3924" s="1">
        <v>35.612755</v>
      </c>
      <c r="C3924" s="1">
        <v>0.29379100000000002</v>
      </c>
    </row>
    <row r="3925" spans="1:3" x14ac:dyDescent="0.2">
      <c r="A3925" s="394">
        <v>41802.587851558601</v>
      </c>
      <c r="B3925" s="1">
        <v>35.680477000000003</v>
      </c>
      <c r="C3925" s="1">
        <v>0.29432599999999998</v>
      </c>
    </row>
    <row r="3926" spans="1:3" x14ac:dyDescent="0.2">
      <c r="A3926" s="394">
        <v>41802.587851565702</v>
      </c>
      <c r="B3926" s="1">
        <v>35.711295</v>
      </c>
      <c r="C3926" s="1">
        <v>0.29457</v>
      </c>
    </row>
    <row r="3927" spans="1:3" x14ac:dyDescent="0.2">
      <c r="A3927" s="394">
        <v>41802.587851572898</v>
      </c>
      <c r="B3927" s="1">
        <v>35.681151999999997</v>
      </c>
      <c r="C3927" s="1">
        <v>0.29433199999999998</v>
      </c>
    </row>
    <row r="3928" spans="1:3" x14ac:dyDescent="0.2">
      <c r="A3928" s="394">
        <v>41802.587851580101</v>
      </c>
      <c r="B3928" s="1">
        <v>35.589849999999998</v>
      </c>
      <c r="C3928" s="1">
        <v>0.29360900000000001</v>
      </c>
    </row>
    <row r="3929" spans="1:3" x14ac:dyDescent="0.2">
      <c r="A3929" s="394">
        <v>41802.587851587297</v>
      </c>
      <c r="B3929" s="1">
        <v>35.504666</v>
      </c>
      <c r="C3929" s="1">
        <v>0.292935</v>
      </c>
    </row>
    <row r="3930" spans="1:3" x14ac:dyDescent="0.2">
      <c r="A3930" s="394">
        <v>41802.587851594399</v>
      </c>
      <c r="B3930" s="1">
        <v>35.418860000000002</v>
      </c>
      <c r="C3930" s="1">
        <v>0.29225600000000002</v>
      </c>
    </row>
    <row r="3931" spans="1:3" x14ac:dyDescent="0.2">
      <c r="A3931" s="394">
        <v>41802.587851601602</v>
      </c>
      <c r="B3931" s="1">
        <v>35.381618000000003</v>
      </c>
      <c r="C3931" s="1">
        <v>0.291962</v>
      </c>
    </row>
    <row r="3932" spans="1:3" x14ac:dyDescent="0.2">
      <c r="A3932" s="395">
        <v>41802.587862567801</v>
      </c>
      <c r="B3932" s="1">
        <v>35.342486999999998</v>
      </c>
      <c r="C3932" s="1">
        <v>0.29165200000000002</v>
      </c>
    </row>
    <row r="3933" spans="1:3" x14ac:dyDescent="0.2">
      <c r="A3933" s="395">
        <v>41802.587862574903</v>
      </c>
      <c r="B3933" s="1">
        <v>35.298552000000001</v>
      </c>
      <c r="C3933" s="1">
        <v>0.29130400000000001</v>
      </c>
    </row>
    <row r="3934" spans="1:3" x14ac:dyDescent="0.2">
      <c r="A3934" s="395">
        <v>41802.587862582099</v>
      </c>
      <c r="B3934" s="1">
        <v>35.286816000000002</v>
      </c>
      <c r="C3934" s="1">
        <v>0.291211</v>
      </c>
    </row>
    <row r="3935" spans="1:3" x14ac:dyDescent="0.2">
      <c r="A3935" s="395">
        <v>41802.587862589302</v>
      </c>
      <c r="B3935" s="1">
        <v>35.292518999999999</v>
      </c>
      <c r="C3935" s="1">
        <v>0.29125699999999999</v>
      </c>
    </row>
    <row r="3936" spans="1:3" x14ac:dyDescent="0.2">
      <c r="A3936" s="395">
        <v>41802.587862596498</v>
      </c>
      <c r="B3936" s="1">
        <v>35.270198000000001</v>
      </c>
      <c r="C3936" s="1">
        <v>0.29108000000000001</v>
      </c>
    </row>
    <row r="3937" spans="1:3" x14ac:dyDescent="0.2">
      <c r="A3937" s="395">
        <v>41802.587862603599</v>
      </c>
      <c r="B3937" s="1">
        <v>35.235757</v>
      </c>
      <c r="C3937" s="1">
        <v>0.29080699999999998</v>
      </c>
    </row>
    <row r="3938" spans="1:3" x14ac:dyDescent="0.2">
      <c r="A3938" s="395">
        <v>41802.587862610802</v>
      </c>
      <c r="B3938" s="1">
        <v>35.139650000000003</v>
      </c>
      <c r="C3938" s="1">
        <v>0.290047</v>
      </c>
    </row>
    <row r="3939" spans="1:3" x14ac:dyDescent="0.2">
      <c r="A3939" s="395">
        <v>41802.587862617998</v>
      </c>
      <c r="B3939" s="1">
        <v>35.018866000000003</v>
      </c>
      <c r="C3939" s="1">
        <v>0.28909099999999999</v>
      </c>
    </row>
    <row r="3940" spans="1:3" x14ac:dyDescent="0.2">
      <c r="A3940" s="395">
        <v>41802.587862625202</v>
      </c>
      <c r="B3940" s="1">
        <v>34.880152000000002</v>
      </c>
      <c r="C3940" s="1">
        <v>0.28799400000000003</v>
      </c>
    </row>
    <row r="3941" spans="1:3" x14ac:dyDescent="0.2">
      <c r="A3941" s="395">
        <v>41802.587862632303</v>
      </c>
      <c r="B3941" s="1">
        <v>34.744062999999997</v>
      </c>
      <c r="C3941" s="1">
        <v>0.28691699999999998</v>
      </c>
    </row>
    <row r="3942" spans="1:3" x14ac:dyDescent="0.2">
      <c r="A3942" s="396">
        <v>41802.587874119301</v>
      </c>
      <c r="B3942" s="1">
        <v>34.660797000000002</v>
      </c>
      <c r="C3942" s="1">
        <v>0.28625800000000001</v>
      </c>
    </row>
    <row r="3943" spans="1:3" x14ac:dyDescent="0.2">
      <c r="A3943" s="396">
        <v>41802.587874126497</v>
      </c>
      <c r="B3943" s="1">
        <v>34.618442999999999</v>
      </c>
      <c r="C3943" s="1">
        <v>0.28592299999999998</v>
      </c>
    </row>
    <row r="3944" spans="1:3" x14ac:dyDescent="0.2">
      <c r="A3944" s="396">
        <v>41802.5878741337</v>
      </c>
      <c r="B3944" s="1">
        <v>34.599629999999998</v>
      </c>
      <c r="C3944" s="1">
        <v>0.28577399999999997</v>
      </c>
    </row>
    <row r="3945" spans="1:3" x14ac:dyDescent="0.2">
      <c r="A3945" s="396">
        <v>41802.587874140903</v>
      </c>
      <c r="B3945" s="1">
        <v>34.650911000000001</v>
      </c>
      <c r="C3945" s="1">
        <v>0.28617999999999999</v>
      </c>
    </row>
    <row r="3946" spans="1:3" x14ac:dyDescent="0.2">
      <c r="A3946" s="396">
        <v>41802.587874147997</v>
      </c>
      <c r="B3946" s="1">
        <v>34.759613999999999</v>
      </c>
      <c r="C3946" s="1">
        <v>0.28704000000000002</v>
      </c>
    </row>
    <row r="3947" spans="1:3" x14ac:dyDescent="0.2">
      <c r="A3947" s="396">
        <v>41802.587874155201</v>
      </c>
      <c r="B3947" s="1">
        <v>34.885824</v>
      </c>
      <c r="C3947" s="1">
        <v>0.28803899999999999</v>
      </c>
    </row>
    <row r="3948" spans="1:3" x14ac:dyDescent="0.2">
      <c r="A3948" s="396">
        <v>41802.587874162396</v>
      </c>
      <c r="B3948" s="1">
        <v>35.023226000000001</v>
      </c>
      <c r="C3948" s="1">
        <v>0.28912599999999999</v>
      </c>
    </row>
    <row r="3949" spans="1:3" x14ac:dyDescent="0.2">
      <c r="A3949" s="396">
        <v>41802.5878741696</v>
      </c>
      <c r="B3949" s="1">
        <v>35.141269999999999</v>
      </c>
      <c r="C3949" s="1">
        <v>0.29005999999999998</v>
      </c>
    </row>
    <row r="3950" spans="1:3" x14ac:dyDescent="0.2">
      <c r="A3950" s="396">
        <v>41802.587874176803</v>
      </c>
      <c r="B3950" s="1">
        <v>35.231996000000002</v>
      </c>
      <c r="C3950" s="1">
        <v>0.29077799999999998</v>
      </c>
    </row>
    <row r="3951" spans="1:3" x14ac:dyDescent="0.2">
      <c r="A3951" s="396">
        <v>41802.587874183897</v>
      </c>
      <c r="B3951" s="1">
        <v>35.282117999999997</v>
      </c>
      <c r="C3951" s="1">
        <v>0.29117399999999999</v>
      </c>
    </row>
    <row r="3952" spans="1:3" x14ac:dyDescent="0.2">
      <c r="A3952" s="397">
        <v>41802.587885694098</v>
      </c>
      <c r="B3952" s="1">
        <v>35.300271000000002</v>
      </c>
      <c r="C3952" s="1">
        <v>0.29131800000000002</v>
      </c>
    </row>
    <row r="3953" spans="1:3" x14ac:dyDescent="0.2">
      <c r="A3953" s="397">
        <v>41802.587885701301</v>
      </c>
      <c r="B3953" s="1">
        <v>35.291950999999997</v>
      </c>
      <c r="C3953" s="1">
        <v>0.29125200000000001</v>
      </c>
    </row>
    <row r="3954" spans="1:3" x14ac:dyDescent="0.2">
      <c r="A3954" s="397">
        <v>41802.587885708403</v>
      </c>
      <c r="B3954" s="1">
        <v>35.290654000000004</v>
      </c>
      <c r="C3954" s="1">
        <v>0.291242</v>
      </c>
    </row>
    <row r="3955" spans="1:3" x14ac:dyDescent="0.2">
      <c r="A3955" s="397">
        <v>41802.587885715599</v>
      </c>
      <c r="B3955" s="1">
        <v>35.279761999999998</v>
      </c>
      <c r="C3955" s="1">
        <v>0.29115600000000003</v>
      </c>
    </row>
    <row r="3956" spans="1:3" x14ac:dyDescent="0.2">
      <c r="A3956" s="397">
        <v>41802.587885722802</v>
      </c>
      <c r="B3956" s="1">
        <v>35.251868000000002</v>
      </c>
      <c r="C3956" s="1">
        <v>0.290935</v>
      </c>
    </row>
    <row r="3957" spans="1:3" x14ac:dyDescent="0.2">
      <c r="A3957" s="397">
        <v>41802.587885729998</v>
      </c>
      <c r="B3957" s="1">
        <v>35.235019999999999</v>
      </c>
      <c r="C3957" s="1">
        <v>0.290802</v>
      </c>
    </row>
    <row r="3958" spans="1:3" x14ac:dyDescent="0.2">
      <c r="A3958" s="397">
        <v>41802.587885737099</v>
      </c>
      <c r="B3958" s="1">
        <v>35.271695000000001</v>
      </c>
      <c r="C3958" s="1">
        <v>0.29109200000000002</v>
      </c>
    </row>
    <row r="3959" spans="1:3" x14ac:dyDescent="0.2">
      <c r="A3959" s="397">
        <v>41802.587885744302</v>
      </c>
      <c r="B3959" s="1">
        <v>35.319783000000001</v>
      </c>
      <c r="C3959" s="1">
        <v>0.29147200000000001</v>
      </c>
    </row>
    <row r="3960" spans="1:3" x14ac:dyDescent="0.2">
      <c r="A3960" s="397">
        <v>41802.587885751498</v>
      </c>
      <c r="B3960" s="1">
        <v>35.355826999999998</v>
      </c>
      <c r="C3960" s="1">
        <v>0.29175800000000002</v>
      </c>
    </row>
    <row r="3961" spans="1:3" x14ac:dyDescent="0.2">
      <c r="A3961" s="397">
        <v>41802.587885758701</v>
      </c>
      <c r="B3961" s="1">
        <v>35.362889000000003</v>
      </c>
      <c r="C3961" s="1">
        <v>0.29181299999999999</v>
      </c>
    </row>
    <row r="3962" spans="1:3" x14ac:dyDescent="0.2">
      <c r="A3962" s="398">
        <v>41802.587897430902</v>
      </c>
      <c r="B3962" s="1">
        <v>35.359696</v>
      </c>
      <c r="C3962" s="1">
        <v>0.29178799999999999</v>
      </c>
    </row>
    <row r="3963" spans="1:3" x14ac:dyDescent="0.2">
      <c r="A3963" s="398">
        <v>41802.587897438003</v>
      </c>
      <c r="B3963" s="1">
        <v>35.369512999999998</v>
      </c>
      <c r="C3963" s="1">
        <v>0.29186600000000001</v>
      </c>
    </row>
    <row r="3964" spans="1:3" x14ac:dyDescent="0.2">
      <c r="A3964" s="398">
        <v>41802.587897445199</v>
      </c>
      <c r="B3964" s="1">
        <v>35.383414000000002</v>
      </c>
      <c r="C3964" s="1">
        <v>0.29197600000000001</v>
      </c>
    </row>
    <row r="3965" spans="1:3" x14ac:dyDescent="0.2">
      <c r="A3965" s="398">
        <v>41802.587897452402</v>
      </c>
      <c r="B3965" s="1">
        <v>35.368814999999998</v>
      </c>
      <c r="C3965" s="1">
        <v>0.29186000000000001</v>
      </c>
    </row>
    <row r="3966" spans="1:3" x14ac:dyDescent="0.2">
      <c r="A3966" s="398">
        <v>41802.587897459598</v>
      </c>
      <c r="B3966" s="1">
        <v>35.321762999999997</v>
      </c>
      <c r="C3966" s="1">
        <v>0.29148800000000002</v>
      </c>
    </row>
    <row r="3967" spans="1:3" x14ac:dyDescent="0.2">
      <c r="A3967" s="398">
        <v>41802.587897466699</v>
      </c>
      <c r="B3967" s="1">
        <v>35.269176999999999</v>
      </c>
      <c r="C3967" s="1">
        <v>0.291072</v>
      </c>
    </row>
    <row r="3968" spans="1:3" x14ac:dyDescent="0.2">
      <c r="A3968" s="398">
        <v>41802.587897473903</v>
      </c>
      <c r="B3968" s="1">
        <v>35.241199000000002</v>
      </c>
      <c r="C3968" s="1">
        <v>0.29085100000000003</v>
      </c>
    </row>
    <row r="3969" spans="1:3" x14ac:dyDescent="0.2">
      <c r="A3969" s="398">
        <v>41802.587897481098</v>
      </c>
      <c r="B3969" s="1">
        <v>35.261386000000002</v>
      </c>
      <c r="C3969" s="1">
        <v>0.29100999999999999</v>
      </c>
    </row>
    <row r="3970" spans="1:3" x14ac:dyDescent="0.2">
      <c r="A3970" s="398">
        <v>41802.587897488302</v>
      </c>
      <c r="B3970" s="1">
        <v>35.310187999999997</v>
      </c>
      <c r="C3970" s="1">
        <v>0.29139599999999999</v>
      </c>
    </row>
    <row r="3971" spans="1:3" x14ac:dyDescent="0.2">
      <c r="A3971" s="398">
        <v>41802.587897495403</v>
      </c>
      <c r="B3971" s="1">
        <v>35.316313000000001</v>
      </c>
      <c r="C3971" s="1">
        <v>0.29144500000000001</v>
      </c>
    </row>
    <row r="3972" spans="1:3" x14ac:dyDescent="0.2">
      <c r="A3972" s="399">
        <v>41802.587909179201</v>
      </c>
      <c r="B3972" s="1">
        <v>35.284005999999998</v>
      </c>
      <c r="C3972" s="1">
        <v>0.29118899999999998</v>
      </c>
    </row>
    <row r="3973" spans="1:3" x14ac:dyDescent="0.2">
      <c r="A3973" s="399">
        <v>41802.587909186397</v>
      </c>
      <c r="B3973" s="1">
        <v>35.217781000000002</v>
      </c>
      <c r="C3973" s="1">
        <v>0.29066500000000001</v>
      </c>
    </row>
    <row r="3974" spans="1:3" x14ac:dyDescent="0.2">
      <c r="A3974" s="399">
        <v>41802.5879091936</v>
      </c>
      <c r="B3974" s="1">
        <v>35.138392000000003</v>
      </c>
      <c r="C3974" s="1">
        <v>0.29003699999999999</v>
      </c>
    </row>
    <row r="3975" spans="1:3" x14ac:dyDescent="0.2">
      <c r="A3975" s="399">
        <v>41802.587909200702</v>
      </c>
      <c r="B3975" s="1">
        <v>35.039659999999998</v>
      </c>
      <c r="C3975" s="1">
        <v>0.28925600000000001</v>
      </c>
    </row>
    <row r="3976" spans="1:3" x14ac:dyDescent="0.2">
      <c r="A3976" s="399">
        <v>41802.587909207898</v>
      </c>
      <c r="B3976" s="1">
        <v>34.866005999999999</v>
      </c>
      <c r="C3976" s="1">
        <v>0.28788200000000003</v>
      </c>
    </row>
    <row r="3977" spans="1:3" x14ac:dyDescent="0.2">
      <c r="A3977" s="399">
        <v>41802.587909215101</v>
      </c>
      <c r="B3977" s="1">
        <v>34.637832000000003</v>
      </c>
      <c r="C3977" s="1">
        <v>0.286076</v>
      </c>
    </row>
    <row r="3978" spans="1:3" x14ac:dyDescent="0.2">
      <c r="A3978" s="399">
        <v>41802.587909222297</v>
      </c>
      <c r="B3978" s="1">
        <v>34.46734</v>
      </c>
      <c r="C3978" s="1">
        <v>0.28472700000000001</v>
      </c>
    </row>
    <row r="3979" spans="1:3" x14ac:dyDescent="0.2">
      <c r="A3979" s="399">
        <v>41802.587909229398</v>
      </c>
      <c r="B3979" s="1">
        <v>34.322738999999999</v>
      </c>
      <c r="C3979" s="1">
        <v>0.28358299999999997</v>
      </c>
    </row>
    <row r="3980" spans="1:3" x14ac:dyDescent="0.2">
      <c r="A3980" s="399">
        <v>41802.587909236601</v>
      </c>
      <c r="B3980" s="1">
        <v>34.232318999999997</v>
      </c>
      <c r="C3980" s="1">
        <v>0.28286800000000001</v>
      </c>
    </row>
    <row r="3981" spans="1:3" x14ac:dyDescent="0.2">
      <c r="A3981" s="399">
        <v>41802.587909243797</v>
      </c>
      <c r="B3981" s="1">
        <v>34.174100000000003</v>
      </c>
      <c r="C3981" s="1">
        <v>0.28240700000000002</v>
      </c>
    </row>
    <row r="3982" spans="1:3" x14ac:dyDescent="0.2">
      <c r="A3982" s="400">
        <v>41802.587920730803</v>
      </c>
      <c r="B3982" s="1">
        <v>34.136259000000003</v>
      </c>
      <c r="C3982" s="1">
        <v>0.28210800000000003</v>
      </c>
    </row>
    <row r="3983" spans="1:3" x14ac:dyDescent="0.2">
      <c r="A3983" s="400">
        <v>41802.587920737999</v>
      </c>
      <c r="B3983" s="1">
        <v>34.127960999999999</v>
      </c>
      <c r="C3983" s="1">
        <v>0.28204200000000001</v>
      </c>
    </row>
    <row r="3984" spans="1:3" x14ac:dyDescent="0.2">
      <c r="A3984" s="400">
        <v>41802.587920745202</v>
      </c>
      <c r="B3984" s="1">
        <v>34.138761000000002</v>
      </c>
      <c r="C3984" s="1">
        <v>0.28212700000000002</v>
      </c>
    </row>
    <row r="3985" spans="1:3" x14ac:dyDescent="0.2">
      <c r="A3985" s="400">
        <v>41802.587920752303</v>
      </c>
      <c r="B3985" s="1">
        <v>34.131784000000003</v>
      </c>
      <c r="C3985" s="1">
        <v>0.28207199999999999</v>
      </c>
    </row>
    <row r="3986" spans="1:3" x14ac:dyDescent="0.2">
      <c r="A3986" s="400">
        <v>41802.587920759499</v>
      </c>
      <c r="B3986" s="1">
        <v>34.146675000000002</v>
      </c>
      <c r="C3986" s="1">
        <v>0.28219</v>
      </c>
    </row>
    <row r="3987" spans="1:3" x14ac:dyDescent="0.2">
      <c r="A3987" s="400">
        <v>41802.587920766702</v>
      </c>
      <c r="B3987" s="1">
        <v>34.176487000000002</v>
      </c>
      <c r="C3987" s="1">
        <v>0.28242600000000001</v>
      </c>
    </row>
    <row r="3988" spans="1:3" x14ac:dyDescent="0.2">
      <c r="A3988" s="400">
        <v>41802.587920773898</v>
      </c>
      <c r="B3988" s="1">
        <v>34.207182000000003</v>
      </c>
      <c r="C3988" s="1">
        <v>0.282669</v>
      </c>
    </row>
    <row r="3989" spans="1:3" x14ac:dyDescent="0.2">
      <c r="A3989" s="400">
        <v>41802.587920780999</v>
      </c>
      <c r="B3989" s="1">
        <v>34.223247000000001</v>
      </c>
      <c r="C3989" s="1">
        <v>0.28279599999999999</v>
      </c>
    </row>
    <row r="3990" spans="1:3" x14ac:dyDescent="0.2">
      <c r="A3990" s="400">
        <v>41802.587920788203</v>
      </c>
      <c r="B3990" s="1">
        <v>34.255431000000002</v>
      </c>
      <c r="C3990" s="1">
        <v>0.283051</v>
      </c>
    </row>
    <row r="3991" spans="1:3" x14ac:dyDescent="0.2">
      <c r="A3991" s="400">
        <v>41802.587920795399</v>
      </c>
      <c r="B3991" s="1">
        <v>34.30444</v>
      </c>
      <c r="C3991" s="1">
        <v>0.28343800000000002</v>
      </c>
    </row>
    <row r="3992" spans="1:3" x14ac:dyDescent="0.2">
      <c r="A3992" s="401">
        <v>41802.587932270799</v>
      </c>
      <c r="B3992" s="1">
        <v>34.350003000000001</v>
      </c>
      <c r="C3992" s="1">
        <v>0.28379900000000002</v>
      </c>
    </row>
    <row r="3993" spans="1:3" x14ac:dyDescent="0.2">
      <c r="A3993" s="401">
        <v>41802.587932278002</v>
      </c>
      <c r="B3993" s="1">
        <v>34.392018999999998</v>
      </c>
      <c r="C3993" s="1">
        <v>0.28413100000000002</v>
      </c>
    </row>
    <row r="3994" spans="1:3" x14ac:dyDescent="0.2">
      <c r="A3994" s="401">
        <v>41802.587932285198</v>
      </c>
      <c r="B3994" s="1">
        <v>34.413350000000001</v>
      </c>
      <c r="C3994" s="1">
        <v>0.2843</v>
      </c>
    </row>
    <row r="3995" spans="1:3" x14ac:dyDescent="0.2">
      <c r="A3995" s="401">
        <v>41802.587932292299</v>
      </c>
      <c r="B3995" s="1">
        <v>34.417256999999999</v>
      </c>
      <c r="C3995" s="1">
        <v>0.284331</v>
      </c>
    </row>
    <row r="3996" spans="1:3" x14ac:dyDescent="0.2">
      <c r="A3996" s="401">
        <v>41802.587932299502</v>
      </c>
      <c r="B3996" s="1">
        <v>34.42418</v>
      </c>
      <c r="C3996" s="1">
        <v>0.28438600000000003</v>
      </c>
    </row>
    <row r="3997" spans="1:3" x14ac:dyDescent="0.2">
      <c r="A3997" s="401">
        <v>41802.587932306698</v>
      </c>
      <c r="B3997" s="1">
        <v>34.423910999999997</v>
      </c>
      <c r="C3997" s="1">
        <v>0.28438400000000003</v>
      </c>
    </row>
    <row r="3998" spans="1:3" x14ac:dyDescent="0.2">
      <c r="A3998" s="401">
        <v>41802.587932313902</v>
      </c>
      <c r="B3998" s="1">
        <v>34.404676000000002</v>
      </c>
      <c r="C3998" s="1">
        <v>0.28423100000000001</v>
      </c>
    </row>
    <row r="3999" spans="1:3" x14ac:dyDescent="0.2">
      <c r="A3999" s="401">
        <v>41802.587932321003</v>
      </c>
      <c r="B3999" s="1">
        <v>34.371256000000002</v>
      </c>
      <c r="C3999" s="1">
        <v>0.28396700000000002</v>
      </c>
    </row>
    <row r="4000" spans="1:3" x14ac:dyDescent="0.2">
      <c r="A4000" s="401">
        <v>41802.587932328199</v>
      </c>
      <c r="B4000" s="1">
        <v>34.326391999999998</v>
      </c>
      <c r="C4000" s="1">
        <v>0.28361199999999998</v>
      </c>
    </row>
    <row r="4001" spans="1:3" x14ac:dyDescent="0.2">
      <c r="A4001" s="401">
        <v>41802.587932335402</v>
      </c>
      <c r="B4001" s="1">
        <v>34.301892000000002</v>
      </c>
      <c r="C4001" s="1">
        <v>0.283418</v>
      </c>
    </row>
    <row r="4002" spans="1:3" x14ac:dyDescent="0.2">
      <c r="A4002" s="402">
        <v>41802.587943833998</v>
      </c>
      <c r="B4002" s="1">
        <v>34.314962999999999</v>
      </c>
      <c r="C4002" s="1">
        <v>0.283522</v>
      </c>
    </row>
    <row r="4003" spans="1:3" x14ac:dyDescent="0.2">
      <c r="A4003" s="402">
        <v>41802.587943841201</v>
      </c>
      <c r="B4003" s="1">
        <v>34.333683999999998</v>
      </c>
      <c r="C4003" s="1">
        <v>0.28366999999999998</v>
      </c>
    </row>
    <row r="4004" spans="1:3" x14ac:dyDescent="0.2">
      <c r="A4004" s="402">
        <v>41802.587943848303</v>
      </c>
      <c r="B4004" s="1">
        <v>34.351461</v>
      </c>
      <c r="C4004" s="1">
        <v>0.28381000000000001</v>
      </c>
    </row>
    <row r="4005" spans="1:3" x14ac:dyDescent="0.2">
      <c r="A4005" s="402">
        <v>41802.587943855498</v>
      </c>
      <c r="B4005" s="1">
        <v>34.416097999999998</v>
      </c>
      <c r="C4005" s="1">
        <v>0.28432200000000002</v>
      </c>
    </row>
    <row r="4006" spans="1:3" x14ac:dyDescent="0.2">
      <c r="A4006" s="402">
        <v>41802.587943862702</v>
      </c>
      <c r="B4006" s="1">
        <v>34.53322</v>
      </c>
      <c r="C4006" s="1">
        <v>0.28524899999999997</v>
      </c>
    </row>
    <row r="4007" spans="1:3" x14ac:dyDescent="0.2">
      <c r="A4007" s="402">
        <v>41802.587943869898</v>
      </c>
      <c r="B4007" s="1">
        <v>34.637709000000001</v>
      </c>
      <c r="C4007" s="1">
        <v>0.28607500000000002</v>
      </c>
    </row>
    <row r="4008" spans="1:3" x14ac:dyDescent="0.2">
      <c r="A4008" s="402">
        <v>41802.587943876999</v>
      </c>
      <c r="B4008" s="1">
        <v>34.695959000000002</v>
      </c>
      <c r="C4008" s="1">
        <v>0.28653600000000001</v>
      </c>
    </row>
    <row r="4009" spans="1:3" x14ac:dyDescent="0.2">
      <c r="A4009" s="402">
        <v>41802.587943884202</v>
      </c>
      <c r="B4009" s="1">
        <v>34.739688000000001</v>
      </c>
      <c r="C4009" s="1">
        <v>0.28688200000000003</v>
      </c>
    </row>
    <row r="4010" spans="1:3" x14ac:dyDescent="0.2">
      <c r="A4010" s="402">
        <v>41802.587943891398</v>
      </c>
      <c r="B4010" s="1">
        <v>34.837237000000002</v>
      </c>
      <c r="C4010" s="1">
        <v>0.28765400000000002</v>
      </c>
    </row>
    <row r="4011" spans="1:3" x14ac:dyDescent="0.2">
      <c r="A4011" s="402">
        <v>41802.587943898601</v>
      </c>
      <c r="B4011" s="1">
        <v>34.941304000000002</v>
      </c>
      <c r="C4011" s="1">
        <v>0.28847800000000001</v>
      </c>
    </row>
    <row r="4012" spans="1:3" x14ac:dyDescent="0.2">
      <c r="A4012" s="403">
        <v>41802.587955570802</v>
      </c>
      <c r="B4012" s="1">
        <v>34.972881999999998</v>
      </c>
      <c r="C4012" s="1">
        <v>0.28872700000000001</v>
      </c>
    </row>
    <row r="4013" spans="1:3" x14ac:dyDescent="0.2">
      <c r="A4013" s="403">
        <v>41802.587955577903</v>
      </c>
      <c r="B4013" s="1">
        <v>34.940744000000002</v>
      </c>
      <c r="C4013" s="1">
        <v>0.28847299999999998</v>
      </c>
    </row>
    <row r="4014" spans="1:3" x14ac:dyDescent="0.2">
      <c r="A4014" s="403">
        <v>41802.587955585099</v>
      </c>
      <c r="B4014" s="1">
        <v>34.940351999999997</v>
      </c>
      <c r="C4014" s="1">
        <v>0.28847</v>
      </c>
    </row>
    <row r="4015" spans="1:3" x14ac:dyDescent="0.2">
      <c r="A4015" s="403">
        <v>41802.587955592302</v>
      </c>
      <c r="B4015" s="1">
        <v>34.995294000000001</v>
      </c>
      <c r="C4015" s="1">
        <v>0.28890500000000002</v>
      </c>
    </row>
    <row r="4016" spans="1:3" x14ac:dyDescent="0.2">
      <c r="A4016" s="403">
        <v>41802.587955599498</v>
      </c>
      <c r="B4016" s="1">
        <v>35.050091000000002</v>
      </c>
      <c r="C4016" s="1">
        <v>0.28933799999999998</v>
      </c>
    </row>
    <row r="4017" spans="1:3" x14ac:dyDescent="0.2">
      <c r="A4017" s="403">
        <v>41802.587955606599</v>
      </c>
      <c r="B4017" s="1">
        <v>35.041786000000002</v>
      </c>
      <c r="C4017" s="1">
        <v>0.289273</v>
      </c>
    </row>
    <row r="4018" spans="1:3" x14ac:dyDescent="0.2">
      <c r="A4018" s="403">
        <v>41802.587955613802</v>
      </c>
      <c r="B4018" s="1">
        <v>35.013831000000003</v>
      </c>
      <c r="C4018" s="1">
        <v>0.289051</v>
      </c>
    </row>
    <row r="4019" spans="1:3" x14ac:dyDescent="0.2">
      <c r="A4019" s="403">
        <v>41802.587955620998</v>
      </c>
      <c r="B4019" s="1">
        <v>35.009894000000003</v>
      </c>
      <c r="C4019" s="1">
        <v>0.28902</v>
      </c>
    </row>
    <row r="4020" spans="1:3" x14ac:dyDescent="0.2">
      <c r="A4020" s="403">
        <v>41802.587955628202</v>
      </c>
      <c r="B4020" s="1">
        <v>35.047389000000003</v>
      </c>
      <c r="C4020" s="1">
        <v>0.28931699999999999</v>
      </c>
    </row>
    <row r="4021" spans="1:3" x14ac:dyDescent="0.2">
      <c r="A4021" s="403">
        <v>41802.587955635303</v>
      </c>
      <c r="B4021" s="1">
        <v>35.085276</v>
      </c>
      <c r="C4021" s="1">
        <v>0.28961700000000001</v>
      </c>
    </row>
    <row r="4022" spans="1:3" x14ac:dyDescent="0.2">
      <c r="A4022" s="404">
        <v>41802.587966948697</v>
      </c>
      <c r="B4022" s="1">
        <v>35.067990999999999</v>
      </c>
      <c r="C4022" s="1">
        <v>0.28948000000000002</v>
      </c>
    </row>
    <row r="4023" spans="1:3" x14ac:dyDescent="0.2">
      <c r="A4023" s="404">
        <v>41802.5879669559</v>
      </c>
      <c r="B4023" s="1">
        <v>35.008074000000001</v>
      </c>
      <c r="C4023" s="1">
        <v>0.28900599999999999</v>
      </c>
    </row>
    <row r="4024" spans="1:3" x14ac:dyDescent="0.2">
      <c r="A4024" s="404">
        <v>41802.587966963103</v>
      </c>
      <c r="B4024" s="1">
        <v>34.938564</v>
      </c>
      <c r="C4024" s="1">
        <v>0.28845599999999999</v>
      </c>
    </row>
    <row r="4025" spans="1:3" x14ac:dyDescent="0.2">
      <c r="A4025" s="404">
        <v>41802.587966970299</v>
      </c>
      <c r="B4025" s="1">
        <v>34.882654000000002</v>
      </c>
      <c r="C4025" s="1">
        <v>0.28801399999999999</v>
      </c>
    </row>
    <row r="4026" spans="1:3" x14ac:dyDescent="0.2">
      <c r="A4026" s="404">
        <v>41802.5879669774</v>
      </c>
      <c r="B4026" s="1">
        <v>34.841006</v>
      </c>
      <c r="C4026" s="1">
        <v>0.287684</v>
      </c>
    </row>
    <row r="4027" spans="1:3" x14ac:dyDescent="0.2">
      <c r="A4027" s="404">
        <v>41802.587966984604</v>
      </c>
      <c r="B4027" s="1">
        <v>34.783915</v>
      </c>
      <c r="C4027" s="1">
        <v>0.28723199999999999</v>
      </c>
    </row>
    <row r="4028" spans="1:3" x14ac:dyDescent="0.2">
      <c r="A4028" s="404">
        <v>41802.587966991799</v>
      </c>
      <c r="B4028" s="1">
        <v>34.704954999999998</v>
      </c>
      <c r="C4028" s="1">
        <v>0.286607</v>
      </c>
    </row>
    <row r="4029" spans="1:3" x14ac:dyDescent="0.2">
      <c r="A4029" s="404">
        <v>41802.587966999003</v>
      </c>
      <c r="B4029" s="1">
        <v>34.659630999999997</v>
      </c>
      <c r="C4029" s="1">
        <v>0.28624899999999998</v>
      </c>
    </row>
    <row r="4030" spans="1:3" x14ac:dyDescent="0.2">
      <c r="A4030" s="404">
        <v>41802.587967006097</v>
      </c>
      <c r="B4030" s="1">
        <v>34.634439</v>
      </c>
      <c r="C4030" s="1">
        <v>0.286049</v>
      </c>
    </row>
    <row r="4031" spans="1:3" x14ac:dyDescent="0.2">
      <c r="A4031" s="404">
        <v>41802.5879670133</v>
      </c>
      <c r="B4031" s="1">
        <v>34.643296999999997</v>
      </c>
      <c r="C4031" s="1">
        <v>0.28611999999999999</v>
      </c>
    </row>
    <row r="4032" spans="1:3" x14ac:dyDescent="0.2">
      <c r="A4032" s="405">
        <v>41802.587978673902</v>
      </c>
      <c r="B4032" s="1">
        <v>34.675995</v>
      </c>
      <c r="C4032" s="1">
        <v>0.28637800000000002</v>
      </c>
    </row>
    <row r="4033" spans="1:3" x14ac:dyDescent="0.2">
      <c r="A4033" s="405">
        <v>41802.587978681098</v>
      </c>
      <c r="B4033" s="1">
        <v>34.703543000000003</v>
      </c>
      <c r="C4033" s="1">
        <v>0.28659600000000002</v>
      </c>
    </row>
    <row r="4034" spans="1:3" x14ac:dyDescent="0.2">
      <c r="A4034" s="405">
        <v>41802.587978688302</v>
      </c>
      <c r="B4034" s="1">
        <v>34.714903</v>
      </c>
      <c r="C4034" s="1">
        <v>0.286686</v>
      </c>
    </row>
    <row r="4035" spans="1:3" x14ac:dyDescent="0.2">
      <c r="A4035" s="405">
        <v>41802.587978695497</v>
      </c>
      <c r="B4035" s="1">
        <v>34.725603</v>
      </c>
      <c r="C4035" s="1">
        <v>0.286771</v>
      </c>
    </row>
    <row r="4036" spans="1:3" x14ac:dyDescent="0.2">
      <c r="A4036" s="405">
        <v>41802.587978702599</v>
      </c>
      <c r="B4036" s="1">
        <v>34.747179000000003</v>
      </c>
      <c r="C4036" s="1">
        <v>0.28694199999999997</v>
      </c>
    </row>
    <row r="4037" spans="1:3" x14ac:dyDescent="0.2">
      <c r="A4037" s="405">
        <v>41802.587978709802</v>
      </c>
      <c r="B4037" s="1">
        <v>34.795605000000002</v>
      </c>
      <c r="C4037" s="1">
        <v>0.287325</v>
      </c>
    </row>
    <row r="4038" spans="1:3" x14ac:dyDescent="0.2">
      <c r="A4038" s="405">
        <v>41802.587978716998</v>
      </c>
      <c r="B4038" s="1">
        <v>34.820887999999997</v>
      </c>
      <c r="C4038" s="1">
        <v>0.28752499999999998</v>
      </c>
    </row>
    <row r="4039" spans="1:3" x14ac:dyDescent="0.2">
      <c r="A4039" s="405">
        <v>41802.587978724201</v>
      </c>
      <c r="B4039" s="1">
        <v>34.825732000000002</v>
      </c>
      <c r="C4039" s="1">
        <v>0.28756300000000001</v>
      </c>
    </row>
    <row r="4040" spans="1:3" x14ac:dyDescent="0.2">
      <c r="A4040" s="405">
        <v>41802.587978731302</v>
      </c>
      <c r="B4040" s="1">
        <v>34.854937999999997</v>
      </c>
      <c r="C4040" s="1">
        <v>0.28779399999999999</v>
      </c>
    </row>
    <row r="4041" spans="1:3" x14ac:dyDescent="0.2">
      <c r="A4041" s="405">
        <v>41802.587978738498</v>
      </c>
      <c r="B4041" s="1">
        <v>34.887981000000003</v>
      </c>
      <c r="C4041" s="1">
        <v>0.28805599999999998</v>
      </c>
    </row>
    <row r="4042" spans="1:3" x14ac:dyDescent="0.2">
      <c r="A4042" s="406">
        <v>41802.587990051899</v>
      </c>
      <c r="B4042" s="1">
        <v>34.915506000000001</v>
      </c>
      <c r="C4042" s="1">
        <v>0.288273</v>
      </c>
    </row>
    <row r="4043" spans="1:3" x14ac:dyDescent="0.2">
      <c r="A4043" s="406">
        <v>41802.587990059103</v>
      </c>
      <c r="B4043" s="1">
        <v>34.919688999999998</v>
      </c>
      <c r="C4043" s="1">
        <v>0.28830699999999998</v>
      </c>
    </row>
    <row r="4044" spans="1:3" x14ac:dyDescent="0.2">
      <c r="A4044" s="406">
        <v>41802.587990066197</v>
      </c>
      <c r="B4044" s="1">
        <v>34.911568000000003</v>
      </c>
      <c r="C4044" s="1">
        <v>0.288242</v>
      </c>
    </row>
    <row r="4045" spans="1:3" x14ac:dyDescent="0.2">
      <c r="A4045" s="406">
        <v>41802.5879900734</v>
      </c>
      <c r="B4045" s="1">
        <v>34.898949999999999</v>
      </c>
      <c r="C4045" s="1">
        <v>0.28814200000000001</v>
      </c>
    </row>
    <row r="4046" spans="1:3" x14ac:dyDescent="0.2">
      <c r="A4046" s="406">
        <v>41802.587990080603</v>
      </c>
      <c r="B4046" s="1">
        <v>34.831066</v>
      </c>
      <c r="C4046" s="1">
        <v>0.287605</v>
      </c>
    </row>
    <row r="4047" spans="1:3" x14ac:dyDescent="0.2">
      <c r="A4047" s="406">
        <v>41802.587990087799</v>
      </c>
      <c r="B4047" s="1">
        <v>34.699705000000002</v>
      </c>
      <c r="C4047" s="1">
        <v>0.28656599999999999</v>
      </c>
    </row>
    <row r="4048" spans="1:3" x14ac:dyDescent="0.2">
      <c r="A4048" s="406">
        <v>41802.587990095002</v>
      </c>
      <c r="B4048" s="1">
        <v>34.59375</v>
      </c>
      <c r="C4048" s="1">
        <v>0.28572799999999998</v>
      </c>
    </row>
    <row r="4049" spans="1:3" x14ac:dyDescent="0.2">
      <c r="A4049" s="406">
        <v>41802.587990102104</v>
      </c>
      <c r="B4049" s="1">
        <v>34.499662000000001</v>
      </c>
      <c r="C4049" s="1">
        <v>0.28498299999999999</v>
      </c>
    </row>
    <row r="4050" spans="1:3" x14ac:dyDescent="0.2">
      <c r="A4050" s="406">
        <v>41802.587990109299</v>
      </c>
      <c r="B4050" s="1">
        <v>34.406964000000002</v>
      </c>
      <c r="C4050" s="1">
        <v>0.28425</v>
      </c>
    </row>
    <row r="4051" spans="1:3" x14ac:dyDescent="0.2">
      <c r="A4051" s="406">
        <v>41802.587990116503</v>
      </c>
      <c r="B4051" s="1">
        <v>34.301178</v>
      </c>
      <c r="C4051" s="1">
        <v>0.283412</v>
      </c>
    </row>
    <row r="4052" spans="1:3" x14ac:dyDescent="0.2">
      <c r="A4052" s="407">
        <v>41802.588001591903</v>
      </c>
      <c r="B4052" s="1">
        <v>34.254226000000003</v>
      </c>
      <c r="C4052" s="1">
        <v>0.28304099999999999</v>
      </c>
    </row>
    <row r="4053" spans="1:3" x14ac:dyDescent="0.2">
      <c r="A4053" s="407">
        <v>41802.588001599099</v>
      </c>
      <c r="B4053" s="1">
        <v>34.336815999999999</v>
      </c>
      <c r="C4053" s="1">
        <v>0.283694</v>
      </c>
    </row>
    <row r="4054" spans="1:3" x14ac:dyDescent="0.2">
      <c r="A4054" s="407">
        <v>41802.588001606302</v>
      </c>
      <c r="B4054" s="1">
        <v>34.475745000000003</v>
      </c>
      <c r="C4054" s="1">
        <v>0.28479399999999999</v>
      </c>
    </row>
    <row r="4055" spans="1:3" x14ac:dyDescent="0.2">
      <c r="A4055" s="407">
        <v>41802.588001613403</v>
      </c>
      <c r="B4055" s="1">
        <v>34.573186999999997</v>
      </c>
      <c r="C4055" s="1">
        <v>0.28556500000000001</v>
      </c>
    </row>
    <row r="4056" spans="1:3" x14ac:dyDescent="0.2">
      <c r="A4056" s="407">
        <v>41802.588001620599</v>
      </c>
      <c r="B4056" s="1">
        <v>34.676048999999999</v>
      </c>
      <c r="C4056" s="1">
        <v>0.28637899999999999</v>
      </c>
    </row>
    <row r="4057" spans="1:3" x14ac:dyDescent="0.2">
      <c r="A4057" s="407">
        <v>41802.588001627802</v>
      </c>
      <c r="B4057" s="1">
        <v>34.824196999999998</v>
      </c>
      <c r="C4057" s="1">
        <v>0.287551</v>
      </c>
    </row>
    <row r="4058" spans="1:3" x14ac:dyDescent="0.2">
      <c r="A4058" s="407">
        <v>41802.588001634998</v>
      </c>
      <c r="B4058" s="1">
        <v>35.033343000000002</v>
      </c>
      <c r="C4058" s="1">
        <v>0.28920600000000002</v>
      </c>
    </row>
    <row r="4059" spans="1:3" x14ac:dyDescent="0.2">
      <c r="A4059" s="407">
        <v>41802.5880016421</v>
      </c>
      <c r="B4059" s="1">
        <v>35.191429999999997</v>
      </c>
      <c r="C4059" s="1">
        <v>0.29045700000000002</v>
      </c>
    </row>
    <row r="4060" spans="1:3" x14ac:dyDescent="0.2">
      <c r="A4060" s="407">
        <v>41802.588001649303</v>
      </c>
      <c r="B4060" s="1">
        <v>35.220897000000001</v>
      </c>
      <c r="C4060" s="1">
        <v>0.29069</v>
      </c>
    </row>
    <row r="4061" spans="1:3" x14ac:dyDescent="0.2">
      <c r="A4061" s="407">
        <v>41802.588001656499</v>
      </c>
      <c r="B4061" s="1">
        <v>35.233432000000001</v>
      </c>
      <c r="C4061" s="1">
        <v>0.29078900000000002</v>
      </c>
    </row>
    <row r="4062" spans="1:3" x14ac:dyDescent="0.2">
      <c r="A4062" s="408">
        <v>41802.588013166598</v>
      </c>
      <c r="B4062" s="1">
        <v>35.317203999999997</v>
      </c>
      <c r="C4062" s="1">
        <v>0.29145199999999999</v>
      </c>
    </row>
    <row r="4063" spans="1:3" x14ac:dyDescent="0.2">
      <c r="A4063" s="408">
        <v>41802.588013173801</v>
      </c>
      <c r="B4063" s="1">
        <v>35.397744000000003</v>
      </c>
      <c r="C4063" s="1">
        <v>0.29208899999999999</v>
      </c>
    </row>
    <row r="4064" spans="1:3" x14ac:dyDescent="0.2">
      <c r="A4064" s="408">
        <v>41802.588013180997</v>
      </c>
      <c r="B4064" s="1">
        <v>35.400807</v>
      </c>
      <c r="C4064" s="1">
        <v>0.29211300000000001</v>
      </c>
    </row>
    <row r="4065" spans="1:3" x14ac:dyDescent="0.2">
      <c r="A4065" s="408">
        <v>41802.5880131882</v>
      </c>
      <c r="B4065" s="1">
        <v>35.322038999999997</v>
      </c>
      <c r="C4065" s="1">
        <v>0.29149000000000003</v>
      </c>
    </row>
    <row r="4066" spans="1:3" x14ac:dyDescent="0.2">
      <c r="A4066" s="408">
        <v>41802.588013195404</v>
      </c>
      <c r="B4066" s="1">
        <v>35.247101999999998</v>
      </c>
      <c r="C4066" s="1">
        <v>0.29089700000000002</v>
      </c>
    </row>
    <row r="4067" spans="1:3" x14ac:dyDescent="0.2">
      <c r="A4067" s="408">
        <v>41802.588013202498</v>
      </c>
      <c r="B4067" s="1">
        <v>35.218449</v>
      </c>
      <c r="C4067" s="1">
        <v>0.29067100000000001</v>
      </c>
    </row>
    <row r="4068" spans="1:3" x14ac:dyDescent="0.2">
      <c r="A4068" s="408">
        <v>41802.588013209701</v>
      </c>
      <c r="B4068" s="1">
        <v>35.164726999999999</v>
      </c>
      <c r="C4068" s="1">
        <v>0.29024499999999998</v>
      </c>
    </row>
    <row r="4069" spans="1:3" x14ac:dyDescent="0.2">
      <c r="A4069" s="408">
        <v>41802.588013216897</v>
      </c>
      <c r="B4069" s="1">
        <v>35.057552000000001</v>
      </c>
      <c r="C4069" s="1">
        <v>0.28939700000000002</v>
      </c>
    </row>
    <row r="4070" spans="1:3" x14ac:dyDescent="0.2">
      <c r="A4070" s="408">
        <v>41802.5880132241</v>
      </c>
      <c r="B4070" s="1">
        <v>34.977119000000002</v>
      </c>
      <c r="C4070" s="1">
        <v>0.28876099999999999</v>
      </c>
    </row>
    <row r="4071" spans="1:3" x14ac:dyDescent="0.2">
      <c r="A4071" s="408">
        <v>41802.588013231201</v>
      </c>
      <c r="B4071" s="1">
        <v>34.960009999999997</v>
      </c>
      <c r="C4071" s="1">
        <v>0.28862599999999999</v>
      </c>
    </row>
    <row r="4072" spans="1:3" x14ac:dyDescent="0.2">
      <c r="A4072" s="409">
        <v>41802.588025250698</v>
      </c>
      <c r="B4072" s="1">
        <v>34.974885</v>
      </c>
      <c r="C4072" s="1">
        <v>0.28874300000000003</v>
      </c>
    </row>
    <row r="4073" spans="1:3" x14ac:dyDescent="0.2">
      <c r="A4073" s="409">
        <v>41802.588025257799</v>
      </c>
      <c r="B4073" s="1">
        <v>34.978676999999998</v>
      </c>
      <c r="C4073" s="1">
        <v>0.288773</v>
      </c>
    </row>
    <row r="4074" spans="1:3" x14ac:dyDescent="0.2">
      <c r="A4074" s="409">
        <v>41802.588025265002</v>
      </c>
      <c r="B4074" s="1">
        <v>34.987150999999997</v>
      </c>
      <c r="C4074" s="1">
        <v>0.28883999999999999</v>
      </c>
    </row>
    <row r="4075" spans="1:3" x14ac:dyDescent="0.2">
      <c r="A4075" s="409">
        <v>41802.588025272198</v>
      </c>
      <c r="B4075" s="1">
        <v>35.044494999999998</v>
      </c>
      <c r="C4075" s="1">
        <v>0.289294</v>
      </c>
    </row>
    <row r="4076" spans="1:3" x14ac:dyDescent="0.2">
      <c r="A4076" s="409">
        <v>41802.588025279401</v>
      </c>
      <c r="B4076" s="1">
        <v>35.132404999999999</v>
      </c>
      <c r="C4076" s="1">
        <v>0.28999000000000003</v>
      </c>
    </row>
    <row r="4077" spans="1:3" x14ac:dyDescent="0.2">
      <c r="A4077" s="409">
        <v>41802.588025286597</v>
      </c>
      <c r="B4077" s="1">
        <v>35.180700000000002</v>
      </c>
      <c r="C4077" s="1">
        <v>0.29037200000000002</v>
      </c>
    </row>
    <row r="4078" spans="1:3" x14ac:dyDescent="0.2">
      <c r="A4078" s="409">
        <v>41802.588025293699</v>
      </c>
      <c r="B4078" s="1">
        <v>35.180370000000003</v>
      </c>
      <c r="C4078" s="1">
        <v>0.29036899999999999</v>
      </c>
    </row>
    <row r="4079" spans="1:3" x14ac:dyDescent="0.2">
      <c r="A4079" s="409">
        <v>41802.588025300902</v>
      </c>
      <c r="B4079" s="1">
        <v>35.163054000000002</v>
      </c>
      <c r="C4079" s="1">
        <v>0.29023199999999999</v>
      </c>
    </row>
    <row r="4080" spans="1:3" x14ac:dyDescent="0.2">
      <c r="A4080" s="409">
        <v>41802.588025308098</v>
      </c>
      <c r="B4080" s="1">
        <v>35.162148000000002</v>
      </c>
      <c r="C4080" s="1">
        <v>0.29022500000000001</v>
      </c>
    </row>
    <row r="4081" spans="1:3" x14ac:dyDescent="0.2">
      <c r="A4081" s="409">
        <v>41802.588025315301</v>
      </c>
      <c r="B4081" s="1">
        <v>35.169555000000003</v>
      </c>
      <c r="C4081" s="1">
        <v>0.29028399999999999</v>
      </c>
    </row>
    <row r="4082" spans="1:3" x14ac:dyDescent="0.2">
      <c r="A4082" s="410">
        <v>41802.5880362467</v>
      </c>
      <c r="B4082" s="1">
        <v>35.156514000000001</v>
      </c>
      <c r="C4082" s="1">
        <v>0.29017999999999999</v>
      </c>
    </row>
    <row r="4083" spans="1:3" x14ac:dyDescent="0.2">
      <c r="A4083" s="410">
        <v>41802.588036253801</v>
      </c>
      <c r="B4083" s="1">
        <v>35.114589000000002</v>
      </c>
      <c r="C4083" s="1">
        <v>0.28984900000000002</v>
      </c>
    </row>
    <row r="4084" spans="1:3" x14ac:dyDescent="0.2">
      <c r="A4084" s="410">
        <v>41802.588036260997</v>
      </c>
      <c r="B4084" s="1">
        <v>35.068773</v>
      </c>
      <c r="C4084" s="1">
        <v>0.28948600000000002</v>
      </c>
    </row>
    <row r="4085" spans="1:3" x14ac:dyDescent="0.2">
      <c r="A4085" s="410">
        <v>41802.5880362682</v>
      </c>
      <c r="B4085" s="1">
        <v>35.022342999999999</v>
      </c>
      <c r="C4085" s="1">
        <v>0.28911900000000001</v>
      </c>
    </row>
    <row r="4086" spans="1:3" x14ac:dyDescent="0.2">
      <c r="A4086" s="410">
        <v>41802.588036275403</v>
      </c>
      <c r="B4086" s="1">
        <v>34.977218000000001</v>
      </c>
      <c r="C4086" s="1">
        <v>0.28876200000000002</v>
      </c>
    </row>
    <row r="4087" spans="1:3" x14ac:dyDescent="0.2">
      <c r="A4087" s="410">
        <v>41802.588036282497</v>
      </c>
      <c r="B4087" s="1">
        <v>34.954436999999999</v>
      </c>
      <c r="C4087" s="1">
        <v>0.28858200000000001</v>
      </c>
    </row>
    <row r="4088" spans="1:3" x14ac:dyDescent="0.2">
      <c r="A4088" s="410">
        <v>41802.588036289701</v>
      </c>
      <c r="B4088" s="1">
        <v>34.955933999999999</v>
      </c>
      <c r="C4088" s="1">
        <v>0.28859299999999999</v>
      </c>
    </row>
    <row r="4089" spans="1:3" x14ac:dyDescent="0.2">
      <c r="A4089" s="410">
        <v>41802.588036296896</v>
      </c>
      <c r="B4089" s="1">
        <v>34.937904000000003</v>
      </c>
      <c r="C4089" s="1">
        <v>0.28845100000000001</v>
      </c>
    </row>
    <row r="4090" spans="1:3" x14ac:dyDescent="0.2">
      <c r="A4090" s="410">
        <v>41802.5880363041</v>
      </c>
      <c r="B4090" s="1">
        <v>34.897553000000002</v>
      </c>
      <c r="C4090" s="1">
        <v>0.28813100000000003</v>
      </c>
    </row>
    <row r="4091" spans="1:3" x14ac:dyDescent="0.2">
      <c r="A4091" s="410">
        <v>41802.588036311303</v>
      </c>
      <c r="B4091" s="1">
        <v>34.870849</v>
      </c>
      <c r="C4091" s="1">
        <v>0.28792000000000001</v>
      </c>
    </row>
    <row r="4092" spans="1:3" x14ac:dyDescent="0.2">
      <c r="A4092" s="411">
        <v>41802.588047902398</v>
      </c>
      <c r="B4092" s="1">
        <v>34.916811000000003</v>
      </c>
      <c r="C4092" s="1">
        <v>0.28828399999999998</v>
      </c>
    </row>
    <row r="4093" spans="1:3" x14ac:dyDescent="0.2">
      <c r="A4093" s="411">
        <v>41802.588047909601</v>
      </c>
      <c r="B4093" s="1">
        <v>35.034340999999998</v>
      </c>
      <c r="C4093" s="1">
        <v>0.28921400000000003</v>
      </c>
    </row>
    <row r="4094" spans="1:3" x14ac:dyDescent="0.2">
      <c r="A4094" s="411">
        <v>41802.588047916797</v>
      </c>
      <c r="B4094" s="1">
        <v>35.107903999999998</v>
      </c>
      <c r="C4094" s="1">
        <v>0.289796</v>
      </c>
    </row>
    <row r="4095" spans="1:3" x14ac:dyDescent="0.2">
      <c r="A4095" s="411">
        <v>41802.588047924</v>
      </c>
      <c r="B4095" s="1">
        <v>35.110084000000001</v>
      </c>
      <c r="C4095" s="1">
        <v>0.28981299999999999</v>
      </c>
    </row>
    <row r="4096" spans="1:3" x14ac:dyDescent="0.2">
      <c r="A4096" s="411">
        <v>41802.588047931102</v>
      </c>
      <c r="B4096" s="1">
        <v>35.147717999999998</v>
      </c>
      <c r="C4096" s="1">
        <v>0.29011100000000001</v>
      </c>
    </row>
    <row r="4097" spans="1:3" x14ac:dyDescent="0.2">
      <c r="A4097" s="411">
        <v>41802.588047938298</v>
      </c>
      <c r="B4097" s="1">
        <v>35.247416999999999</v>
      </c>
      <c r="C4097" s="1">
        <v>0.29089999999999999</v>
      </c>
    </row>
    <row r="4098" spans="1:3" x14ac:dyDescent="0.2">
      <c r="A4098" s="411">
        <v>41802.588047945501</v>
      </c>
      <c r="B4098" s="1">
        <v>35.353155999999998</v>
      </c>
      <c r="C4098" s="1">
        <v>0.291736</v>
      </c>
    </row>
    <row r="4099" spans="1:3" x14ac:dyDescent="0.2">
      <c r="A4099" s="411">
        <v>41802.588047952697</v>
      </c>
      <c r="B4099" s="1">
        <v>35.389254999999999</v>
      </c>
      <c r="C4099" s="1">
        <v>0.292022</v>
      </c>
    </row>
    <row r="4100" spans="1:3" x14ac:dyDescent="0.2">
      <c r="A4100" s="411">
        <v>41802.588047959798</v>
      </c>
      <c r="B4100" s="1">
        <v>35.338648999999997</v>
      </c>
      <c r="C4100" s="1">
        <v>0.29162199999999999</v>
      </c>
    </row>
    <row r="4101" spans="1:3" x14ac:dyDescent="0.2">
      <c r="A4101" s="411">
        <v>41802.588047967001</v>
      </c>
      <c r="B4101" s="1">
        <v>35.313803</v>
      </c>
      <c r="C4101" s="1">
        <v>0.29142499999999999</v>
      </c>
    </row>
    <row r="4102" spans="1:3" x14ac:dyDescent="0.2">
      <c r="A4102" s="412">
        <v>41802.588059558198</v>
      </c>
      <c r="B4102" s="1">
        <v>35.309635</v>
      </c>
      <c r="C4102" s="1">
        <v>0.29139199999999998</v>
      </c>
    </row>
    <row r="4103" spans="1:3" x14ac:dyDescent="0.2">
      <c r="A4103" s="412">
        <v>41802.588059565402</v>
      </c>
      <c r="B4103" s="1">
        <v>35.276161999999999</v>
      </c>
      <c r="C4103" s="1">
        <v>0.29112700000000002</v>
      </c>
    </row>
    <row r="4104" spans="1:3" x14ac:dyDescent="0.2">
      <c r="A4104" s="412">
        <v>41802.588059572503</v>
      </c>
      <c r="B4104" s="1">
        <v>35.208646999999999</v>
      </c>
      <c r="C4104" s="1">
        <v>0.29059299999999999</v>
      </c>
    </row>
    <row r="4105" spans="1:3" x14ac:dyDescent="0.2">
      <c r="A4105" s="412">
        <v>41802.588059579699</v>
      </c>
      <c r="B4105" s="1">
        <v>35.127153999999997</v>
      </c>
      <c r="C4105" s="1">
        <v>0.28994799999999998</v>
      </c>
    </row>
    <row r="4106" spans="1:3" x14ac:dyDescent="0.2">
      <c r="A4106" s="412">
        <v>41802.588059586902</v>
      </c>
      <c r="B4106" s="1">
        <v>35.053998</v>
      </c>
      <c r="C4106" s="1">
        <v>0.28936899999999999</v>
      </c>
    </row>
    <row r="4107" spans="1:3" x14ac:dyDescent="0.2">
      <c r="A4107" s="412">
        <v>41802.588059594098</v>
      </c>
      <c r="B4107" s="1">
        <v>34.999507999999999</v>
      </c>
      <c r="C4107" s="1">
        <v>0.28893799999999997</v>
      </c>
    </row>
    <row r="4108" spans="1:3" x14ac:dyDescent="0.2">
      <c r="A4108" s="412">
        <v>41802.588059601199</v>
      </c>
      <c r="B4108" s="1">
        <v>34.924126000000001</v>
      </c>
      <c r="C4108" s="1">
        <v>0.28834199999999999</v>
      </c>
    </row>
    <row r="4109" spans="1:3" x14ac:dyDescent="0.2">
      <c r="A4109" s="412">
        <v>41802.588059608403</v>
      </c>
      <c r="B4109" s="1">
        <v>34.901651999999999</v>
      </c>
      <c r="C4109" s="1">
        <v>0.28816399999999998</v>
      </c>
    </row>
    <row r="4110" spans="1:3" x14ac:dyDescent="0.2">
      <c r="A4110" s="412">
        <v>41802.588059615598</v>
      </c>
      <c r="B4110" s="1">
        <v>34.906717</v>
      </c>
      <c r="C4110" s="1">
        <v>0.28820400000000002</v>
      </c>
    </row>
    <row r="4111" spans="1:3" x14ac:dyDescent="0.2">
      <c r="A4111" s="412">
        <v>41802.588059622802</v>
      </c>
      <c r="B4111" s="1">
        <v>34.893023999999997</v>
      </c>
      <c r="C4111" s="1">
        <v>0.28809600000000002</v>
      </c>
    </row>
    <row r="4112" spans="1:3" x14ac:dyDescent="0.2">
      <c r="A4112" s="413">
        <v>41802.588070820399</v>
      </c>
      <c r="B4112" s="1">
        <v>34.887951000000001</v>
      </c>
      <c r="C4112" s="1">
        <v>0.28805500000000001</v>
      </c>
    </row>
    <row r="4113" spans="1:3" x14ac:dyDescent="0.2">
      <c r="A4113" s="413">
        <v>41802.588070827602</v>
      </c>
      <c r="B4113" s="1">
        <v>34.880389999999998</v>
      </c>
      <c r="C4113" s="1">
        <v>0.28799599999999997</v>
      </c>
    </row>
    <row r="4114" spans="1:3" x14ac:dyDescent="0.2">
      <c r="A4114" s="413">
        <v>41802.588070834798</v>
      </c>
      <c r="B4114" s="1">
        <v>34.900823000000003</v>
      </c>
      <c r="C4114" s="1">
        <v>0.288157</v>
      </c>
    </row>
    <row r="4115" spans="1:3" x14ac:dyDescent="0.2">
      <c r="A4115" s="413">
        <v>41802.588070841899</v>
      </c>
      <c r="B4115" s="1">
        <v>34.970410000000001</v>
      </c>
      <c r="C4115" s="1">
        <v>0.28870800000000002</v>
      </c>
    </row>
    <row r="4116" spans="1:3" x14ac:dyDescent="0.2">
      <c r="A4116" s="413">
        <v>41802.588070849102</v>
      </c>
      <c r="B4116" s="1">
        <v>34.988962000000001</v>
      </c>
      <c r="C4116" s="1">
        <v>0.28885499999999997</v>
      </c>
    </row>
    <row r="4117" spans="1:3" x14ac:dyDescent="0.2">
      <c r="A4117" s="413">
        <v>41802.588070856298</v>
      </c>
      <c r="B4117" s="1">
        <v>34.958182999999998</v>
      </c>
      <c r="C4117" s="1">
        <v>0.28861100000000001</v>
      </c>
    </row>
    <row r="4118" spans="1:3" x14ac:dyDescent="0.2">
      <c r="A4118" s="413">
        <v>41802.588070863501</v>
      </c>
      <c r="B4118" s="1">
        <v>34.966396000000003</v>
      </c>
      <c r="C4118" s="1">
        <v>0.28867599999999999</v>
      </c>
    </row>
    <row r="4119" spans="1:3" x14ac:dyDescent="0.2">
      <c r="A4119" s="413">
        <v>41802.588070870603</v>
      </c>
      <c r="B4119" s="1">
        <v>34.986421</v>
      </c>
      <c r="C4119" s="1">
        <v>0.28883500000000001</v>
      </c>
    </row>
    <row r="4120" spans="1:3" x14ac:dyDescent="0.2">
      <c r="A4120" s="413">
        <v>41802.588070877799</v>
      </c>
      <c r="B4120" s="1">
        <v>35.037832999999999</v>
      </c>
      <c r="C4120" s="1">
        <v>0.28924100000000003</v>
      </c>
    </row>
    <row r="4121" spans="1:3" x14ac:dyDescent="0.2">
      <c r="A4121" s="413">
        <v>41802.588070885002</v>
      </c>
      <c r="B4121" s="1">
        <v>35.046413999999999</v>
      </c>
      <c r="C4121" s="1">
        <v>0.28930899999999998</v>
      </c>
    </row>
    <row r="4122" spans="1:3" x14ac:dyDescent="0.2">
      <c r="A4122" s="414">
        <v>41802.588082464601</v>
      </c>
      <c r="B4122" s="1">
        <v>34.997497000000003</v>
      </c>
      <c r="C4122" s="1">
        <v>0.28892200000000001</v>
      </c>
    </row>
    <row r="4123" spans="1:3" x14ac:dyDescent="0.2">
      <c r="A4123" s="414">
        <v>41802.588082471797</v>
      </c>
      <c r="B4123" s="1">
        <v>34.993053000000003</v>
      </c>
      <c r="C4123" s="1">
        <v>0.288887</v>
      </c>
    </row>
    <row r="4124" spans="1:3" x14ac:dyDescent="0.2">
      <c r="A4124" s="414">
        <v>41802.588082478898</v>
      </c>
      <c r="B4124" s="1">
        <v>35.037103999999999</v>
      </c>
      <c r="C4124" s="1">
        <v>0.28923599999999999</v>
      </c>
    </row>
    <row r="4125" spans="1:3" x14ac:dyDescent="0.2">
      <c r="A4125" s="414">
        <v>41802.588082486101</v>
      </c>
      <c r="B4125" s="1">
        <v>35.052554999999998</v>
      </c>
      <c r="C4125" s="1">
        <v>0.289358</v>
      </c>
    </row>
    <row r="4126" spans="1:3" x14ac:dyDescent="0.2">
      <c r="A4126" s="414">
        <v>41802.588082493297</v>
      </c>
      <c r="B4126" s="1">
        <v>35.066501000000002</v>
      </c>
      <c r="C4126" s="1">
        <v>0.289468</v>
      </c>
    </row>
    <row r="4127" spans="1:3" x14ac:dyDescent="0.2">
      <c r="A4127" s="414">
        <v>41802.588082500501</v>
      </c>
      <c r="B4127" s="1">
        <v>35.079687999999997</v>
      </c>
      <c r="C4127" s="1">
        <v>0.28957300000000002</v>
      </c>
    </row>
    <row r="4128" spans="1:3" x14ac:dyDescent="0.2">
      <c r="A4128" s="414">
        <v>41802.588082507602</v>
      </c>
      <c r="B4128" s="1">
        <v>35.120246000000002</v>
      </c>
      <c r="C4128" s="1">
        <v>0.28989300000000001</v>
      </c>
    </row>
    <row r="4129" spans="1:3" x14ac:dyDescent="0.2">
      <c r="A4129" s="414">
        <v>41802.588082514798</v>
      </c>
      <c r="B4129" s="1">
        <v>35.186394999999997</v>
      </c>
      <c r="C4129" s="1">
        <v>0.29041699999999998</v>
      </c>
    </row>
    <row r="4130" spans="1:3" x14ac:dyDescent="0.2">
      <c r="A4130" s="414">
        <v>41802.588082522001</v>
      </c>
      <c r="B4130" s="1">
        <v>35.223584000000002</v>
      </c>
      <c r="C4130" s="1">
        <v>0.290711</v>
      </c>
    </row>
    <row r="4131" spans="1:3" x14ac:dyDescent="0.2">
      <c r="A4131" s="414">
        <v>41802.588082529197</v>
      </c>
      <c r="B4131" s="1">
        <v>35.231105999999997</v>
      </c>
      <c r="C4131" s="1">
        <v>0.290771</v>
      </c>
    </row>
    <row r="4132" spans="1:3" x14ac:dyDescent="0.2">
      <c r="A4132" s="415">
        <v>41802.588093900398</v>
      </c>
      <c r="B4132" s="1">
        <v>35.254187000000002</v>
      </c>
      <c r="C4132" s="1">
        <v>0.29095300000000002</v>
      </c>
    </row>
    <row r="4133" spans="1:3" x14ac:dyDescent="0.2">
      <c r="A4133" s="415">
        <v>41802.588093907601</v>
      </c>
      <c r="B4133" s="1">
        <v>35.242404000000001</v>
      </c>
      <c r="C4133" s="1">
        <v>0.29086000000000001</v>
      </c>
    </row>
    <row r="4134" spans="1:3" x14ac:dyDescent="0.2">
      <c r="A4134" s="415">
        <v>41802.588093914797</v>
      </c>
      <c r="B4134" s="1">
        <v>35.188445000000002</v>
      </c>
      <c r="C4134" s="1">
        <v>0.290433</v>
      </c>
    </row>
    <row r="4135" spans="1:3" x14ac:dyDescent="0.2">
      <c r="A4135" s="415">
        <v>41802.588093922001</v>
      </c>
      <c r="B4135" s="1">
        <v>35.139342999999997</v>
      </c>
      <c r="C4135" s="1">
        <v>0.290045</v>
      </c>
    </row>
    <row r="4136" spans="1:3" x14ac:dyDescent="0.2">
      <c r="A4136" s="415">
        <v>41802.588093929102</v>
      </c>
      <c r="B4136" s="1">
        <v>35.072204999999997</v>
      </c>
      <c r="C4136" s="1">
        <v>0.28951300000000002</v>
      </c>
    </row>
    <row r="4137" spans="1:3" x14ac:dyDescent="0.2">
      <c r="A4137" s="415">
        <v>41802.588093936298</v>
      </c>
      <c r="B4137" s="1">
        <v>34.963324999999998</v>
      </c>
      <c r="C4137" s="1">
        <v>0.28865200000000002</v>
      </c>
    </row>
    <row r="4138" spans="1:3" x14ac:dyDescent="0.2">
      <c r="A4138" s="415">
        <v>41802.588093943501</v>
      </c>
      <c r="B4138" s="1">
        <v>34.862198999999997</v>
      </c>
      <c r="C4138" s="1">
        <v>0.287852</v>
      </c>
    </row>
    <row r="4139" spans="1:3" x14ac:dyDescent="0.2">
      <c r="A4139" s="415">
        <v>41802.588093950697</v>
      </c>
      <c r="B4139" s="1">
        <v>34.744585000000001</v>
      </c>
      <c r="C4139" s="1">
        <v>0.28692099999999998</v>
      </c>
    </row>
    <row r="4140" spans="1:3" x14ac:dyDescent="0.2">
      <c r="A4140" s="415">
        <v>41802.588093957798</v>
      </c>
      <c r="B4140" s="1">
        <v>34.635052999999999</v>
      </c>
      <c r="C4140" s="1">
        <v>0.28605399999999997</v>
      </c>
    </row>
    <row r="4141" spans="1:3" x14ac:dyDescent="0.2">
      <c r="A4141" s="415">
        <v>41802.588093965001</v>
      </c>
      <c r="B4141" s="1">
        <v>34.550221999999998</v>
      </c>
      <c r="C4141" s="1">
        <v>0.285383</v>
      </c>
    </row>
    <row r="4142" spans="1:3" x14ac:dyDescent="0.2">
      <c r="A4142" s="416">
        <v>41802.588105602503</v>
      </c>
      <c r="B4142" s="1">
        <v>34.453600999999999</v>
      </c>
      <c r="C4142" s="1">
        <v>0.28461900000000001</v>
      </c>
    </row>
    <row r="4143" spans="1:3" x14ac:dyDescent="0.2">
      <c r="A4143" s="416">
        <v>41802.588105609699</v>
      </c>
      <c r="B4143" s="1">
        <v>34.371800999999998</v>
      </c>
      <c r="C4143" s="1">
        <v>0.28397099999999997</v>
      </c>
    </row>
    <row r="4144" spans="1:3" x14ac:dyDescent="0.2">
      <c r="A4144" s="416">
        <v>41802.5881056168</v>
      </c>
      <c r="B4144" s="1">
        <v>34.361063000000001</v>
      </c>
      <c r="C4144" s="1">
        <v>0.28388600000000003</v>
      </c>
    </row>
    <row r="4145" spans="1:3" x14ac:dyDescent="0.2">
      <c r="A4145" s="416">
        <v>41802.588105624003</v>
      </c>
      <c r="B4145" s="1">
        <v>34.393500000000003</v>
      </c>
      <c r="C4145" s="1">
        <v>0.28414299999999998</v>
      </c>
    </row>
    <row r="4146" spans="1:3" x14ac:dyDescent="0.2">
      <c r="A4146" s="416">
        <v>41802.588105631199</v>
      </c>
      <c r="B4146" s="1">
        <v>34.449955000000003</v>
      </c>
      <c r="C4146" s="1">
        <v>0.28459000000000001</v>
      </c>
    </row>
    <row r="4147" spans="1:3" x14ac:dyDescent="0.2">
      <c r="A4147" s="416">
        <v>41802.588105638402</v>
      </c>
      <c r="B4147" s="1">
        <v>34.520125999999998</v>
      </c>
      <c r="C4147" s="1">
        <v>0.28514499999999998</v>
      </c>
    </row>
    <row r="4148" spans="1:3" x14ac:dyDescent="0.2">
      <c r="A4148" s="416">
        <v>41802.588105645496</v>
      </c>
      <c r="B4148" s="1">
        <v>34.600366999999999</v>
      </c>
      <c r="C4148" s="1">
        <v>0.28577999999999998</v>
      </c>
    </row>
    <row r="4149" spans="1:3" x14ac:dyDescent="0.2">
      <c r="A4149" s="416">
        <v>41802.5881056527</v>
      </c>
      <c r="B4149" s="1">
        <v>34.718603000000002</v>
      </c>
      <c r="C4149" s="1">
        <v>0.286715</v>
      </c>
    </row>
    <row r="4150" spans="1:3" x14ac:dyDescent="0.2">
      <c r="A4150" s="416">
        <v>41802.588105659903</v>
      </c>
      <c r="B4150" s="1">
        <v>34.854638000000001</v>
      </c>
      <c r="C4150" s="1">
        <v>0.28779199999999999</v>
      </c>
    </row>
    <row r="4151" spans="1:3" x14ac:dyDescent="0.2">
      <c r="A4151" s="416">
        <v>41802.588105667099</v>
      </c>
      <c r="B4151" s="1">
        <v>34.938110999999999</v>
      </c>
      <c r="C4151" s="1">
        <v>0.28845199999999999</v>
      </c>
    </row>
    <row r="4152" spans="1:3" x14ac:dyDescent="0.2">
      <c r="A4152" s="417">
        <v>41802.588116957297</v>
      </c>
      <c r="B4152" s="1">
        <v>34.948411999999998</v>
      </c>
      <c r="C4152" s="1">
        <v>0.28853400000000001</v>
      </c>
    </row>
    <row r="4153" spans="1:3" x14ac:dyDescent="0.2">
      <c r="A4153" s="417">
        <v>41802.5881169645</v>
      </c>
      <c r="B4153" s="1">
        <v>34.955972000000003</v>
      </c>
      <c r="C4153" s="1">
        <v>0.28859400000000002</v>
      </c>
    </row>
    <row r="4154" spans="1:3" x14ac:dyDescent="0.2">
      <c r="A4154" s="417">
        <v>41802.588116971703</v>
      </c>
      <c r="B4154" s="1">
        <v>34.981386000000001</v>
      </c>
      <c r="C4154" s="1">
        <v>0.28879500000000002</v>
      </c>
    </row>
    <row r="4155" spans="1:3" x14ac:dyDescent="0.2">
      <c r="A4155" s="417">
        <v>41802.588116978797</v>
      </c>
      <c r="B4155" s="1">
        <v>34.984495000000003</v>
      </c>
      <c r="C4155" s="1">
        <v>0.28881899999999999</v>
      </c>
    </row>
    <row r="4156" spans="1:3" x14ac:dyDescent="0.2">
      <c r="A4156" s="417">
        <v>41802.588116986</v>
      </c>
      <c r="B4156" s="1">
        <v>34.946316000000003</v>
      </c>
      <c r="C4156" s="1">
        <v>0.28851700000000002</v>
      </c>
    </row>
    <row r="4157" spans="1:3" x14ac:dyDescent="0.2">
      <c r="A4157" s="417">
        <v>41802.588116993204</v>
      </c>
      <c r="B4157" s="1">
        <v>34.899524999999997</v>
      </c>
      <c r="C4157" s="1">
        <v>0.28814699999999999</v>
      </c>
    </row>
    <row r="4158" spans="1:3" x14ac:dyDescent="0.2">
      <c r="A4158" s="417">
        <v>41802.5881170004</v>
      </c>
      <c r="B4158" s="1">
        <v>34.875754000000001</v>
      </c>
      <c r="C4158" s="1">
        <v>0.28795900000000002</v>
      </c>
    </row>
    <row r="4159" spans="1:3" x14ac:dyDescent="0.2">
      <c r="A4159" s="417">
        <v>41802.588117007501</v>
      </c>
      <c r="B4159" s="1">
        <v>34.89479</v>
      </c>
      <c r="C4159" s="1">
        <v>0.28810999999999998</v>
      </c>
    </row>
    <row r="4160" spans="1:3" x14ac:dyDescent="0.2">
      <c r="A4160" s="417">
        <v>41802.588117014697</v>
      </c>
      <c r="B4160" s="1">
        <v>34.906264999999998</v>
      </c>
      <c r="C4160" s="1">
        <v>0.28820000000000001</v>
      </c>
    </row>
    <row r="4161" spans="1:3" x14ac:dyDescent="0.2">
      <c r="A4161" s="417">
        <v>41802.5881170219</v>
      </c>
      <c r="B4161" s="1">
        <v>34.887528000000003</v>
      </c>
      <c r="C4161" s="1">
        <v>0.28805199999999997</v>
      </c>
    </row>
    <row r="4162" spans="1:3" x14ac:dyDescent="0.2">
      <c r="A4162" s="418">
        <v>41802.588128914002</v>
      </c>
      <c r="B4162" s="1">
        <v>34.870550000000001</v>
      </c>
      <c r="C4162" s="1">
        <v>0.28791800000000001</v>
      </c>
    </row>
    <row r="4163" spans="1:3" x14ac:dyDescent="0.2">
      <c r="A4163" s="418">
        <v>41802.588128921197</v>
      </c>
      <c r="B4163" s="1">
        <v>34.834373999999997</v>
      </c>
      <c r="C4163" s="1">
        <v>0.28763100000000003</v>
      </c>
    </row>
    <row r="4164" spans="1:3" x14ac:dyDescent="0.2">
      <c r="A4164" s="418">
        <v>41802.588128928401</v>
      </c>
      <c r="B4164" s="1">
        <v>34.794338000000003</v>
      </c>
      <c r="C4164" s="1">
        <v>0.28731499999999999</v>
      </c>
    </row>
    <row r="4165" spans="1:3" x14ac:dyDescent="0.2">
      <c r="A4165" s="418">
        <v>41802.588128935502</v>
      </c>
      <c r="B4165" s="1">
        <v>34.782525</v>
      </c>
      <c r="C4165" s="1">
        <v>0.287221</v>
      </c>
    </row>
    <row r="4166" spans="1:3" x14ac:dyDescent="0.2">
      <c r="A4166" s="418">
        <v>41802.588128942698</v>
      </c>
      <c r="B4166" s="1">
        <v>34.739595999999999</v>
      </c>
      <c r="C4166" s="1">
        <v>0.28688200000000003</v>
      </c>
    </row>
    <row r="4167" spans="1:3" x14ac:dyDescent="0.2">
      <c r="A4167" s="418">
        <v>41802.588128949901</v>
      </c>
      <c r="B4167" s="1">
        <v>34.640985999999998</v>
      </c>
      <c r="C4167" s="1">
        <v>0.28610099999999999</v>
      </c>
    </row>
    <row r="4168" spans="1:3" x14ac:dyDescent="0.2">
      <c r="A4168" s="418">
        <v>41802.588128957097</v>
      </c>
      <c r="B4168" s="1">
        <v>34.564261000000002</v>
      </c>
      <c r="C4168" s="1">
        <v>0.28549400000000003</v>
      </c>
    </row>
    <row r="4169" spans="1:3" x14ac:dyDescent="0.2">
      <c r="A4169" s="418">
        <v>41802.588128964198</v>
      </c>
      <c r="B4169" s="1">
        <v>34.537672000000001</v>
      </c>
      <c r="C4169" s="1">
        <v>0.28528399999999998</v>
      </c>
    </row>
    <row r="4170" spans="1:3" x14ac:dyDescent="0.2">
      <c r="A4170" s="418">
        <v>41802.588128971402</v>
      </c>
      <c r="B4170" s="1">
        <v>34.542209</v>
      </c>
      <c r="C4170" s="1">
        <v>0.28532000000000002</v>
      </c>
    </row>
    <row r="4171" spans="1:3" x14ac:dyDescent="0.2">
      <c r="A4171" s="418">
        <v>41802.588128978598</v>
      </c>
      <c r="B4171" s="1">
        <v>34.485439</v>
      </c>
      <c r="C4171" s="1">
        <v>0.28487000000000001</v>
      </c>
    </row>
    <row r="4172" spans="1:3" x14ac:dyDescent="0.2">
      <c r="A4172" s="419">
        <v>41802.588141009597</v>
      </c>
      <c r="B4172" s="1">
        <v>34.398566000000002</v>
      </c>
      <c r="C4172" s="1">
        <v>0.28418300000000002</v>
      </c>
    </row>
    <row r="4173" spans="1:3" x14ac:dyDescent="0.2">
      <c r="A4173" s="419">
        <v>41802.5881410168</v>
      </c>
      <c r="B4173" s="1">
        <v>34.373083000000001</v>
      </c>
      <c r="C4173" s="1">
        <v>0.28398099999999998</v>
      </c>
    </row>
    <row r="4174" spans="1:3" x14ac:dyDescent="0.2">
      <c r="A4174" s="419">
        <v>41802.588141024004</v>
      </c>
      <c r="B4174" s="1">
        <v>34.444958</v>
      </c>
      <c r="C4174" s="1">
        <v>0.28455000000000003</v>
      </c>
    </row>
    <row r="4175" spans="1:3" x14ac:dyDescent="0.2">
      <c r="A4175" s="419">
        <v>41802.588141031098</v>
      </c>
      <c r="B4175" s="1">
        <v>34.516111000000002</v>
      </c>
      <c r="C4175" s="1">
        <v>0.28511300000000001</v>
      </c>
    </row>
    <row r="4176" spans="1:3" x14ac:dyDescent="0.2">
      <c r="A4176" s="419">
        <v>41802.588141038301</v>
      </c>
      <c r="B4176" s="1">
        <v>34.516910000000003</v>
      </c>
      <c r="C4176" s="1">
        <v>0.28511999999999998</v>
      </c>
    </row>
    <row r="4177" spans="1:3" x14ac:dyDescent="0.2">
      <c r="A4177" s="419">
        <v>41802.588141045497</v>
      </c>
      <c r="B4177" s="1">
        <v>34.514645000000002</v>
      </c>
      <c r="C4177" s="1">
        <v>0.28510200000000002</v>
      </c>
    </row>
    <row r="4178" spans="1:3" x14ac:dyDescent="0.2">
      <c r="A4178" s="419">
        <v>41802.5881410527</v>
      </c>
      <c r="B4178" s="1">
        <v>34.620553999999998</v>
      </c>
      <c r="C4178" s="1">
        <v>0.28594000000000003</v>
      </c>
    </row>
    <row r="4179" spans="1:3" x14ac:dyDescent="0.2">
      <c r="A4179" s="419">
        <v>41802.588141059801</v>
      </c>
      <c r="B4179" s="1">
        <v>34.717267</v>
      </c>
      <c r="C4179" s="1">
        <v>0.28670499999999999</v>
      </c>
    </row>
    <row r="4180" spans="1:3" x14ac:dyDescent="0.2">
      <c r="A4180" s="419">
        <v>41802.588141066997</v>
      </c>
      <c r="B4180" s="1">
        <v>34.734000000000002</v>
      </c>
      <c r="C4180" s="1">
        <v>0.28683700000000001</v>
      </c>
    </row>
    <row r="4181" spans="1:3" x14ac:dyDescent="0.2">
      <c r="A4181" s="419">
        <v>41802.5881410742</v>
      </c>
      <c r="B4181" s="1">
        <v>34.692405999999998</v>
      </c>
      <c r="C4181" s="1">
        <v>0.28650799999999998</v>
      </c>
    </row>
    <row r="4182" spans="1:3" x14ac:dyDescent="0.2">
      <c r="A4182" s="420">
        <v>41802.588152213997</v>
      </c>
      <c r="B4182" s="1">
        <v>34.658785999999999</v>
      </c>
      <c r="C4182" s="1">
        <v>0.286242</v>
      </c>
    </row>
    <row r="4183" spans="1:3" x14ac:dyDescent="0.2">
      <c r="A4183" s="420">
        <v>41802.588152221098</v>
      </c>
      <c r="B4183" s="1">
        <v>34.668657000000003</v>
      </c>
      <c r="C4183" s="1">
        <v>0.28632000000000002</v>
      </c>
    </row>
    <row r="4184" spans="1:3" x14ac:dyDescent="0.2">
      <c r="A4184" s="420">
        <v>41802.588152228302</v>
      </c>
      <c r="B4184" s="1">
        <v>34.683993000000001</v>
      </c>
      <c r="C4184" s="1">
        <v>0.28644199999999997</v>
      </c>
    </row>
    <row r="4185" spans="1:3" x14ac:dyDescent="0.2">
      <c r="A4185" s="420">
        <v>41802.588152235498</v>
      </c>
      <c r="B4185" s="1">
        <v>34.638452999999998</v>
      </c>
      <c r="C4185" s="1">
        <v>0.28608099999999997</v>
      </c>
    </row>
    <row r="4186" spans="1:3" x14ac:dyDescent="0.2">
      <c r="A4186" s="420">
        <v>41802.588152242701</v>
      </c>
      <c r="B4186" s="1">
        <v>34.618488999999997</v>
      </c>
      <c r="C4186" s="1">
        <v>0.28592299999999998</v>
      </c>
    </row>
    <row r="4187" spans="1:3" x14ac:dyDescent="0.2">
      <c r="A4187" s="420">
        <v>41802.588152249802</v>
      </c>
      <c r="B4187" s="1">
        <v>34.681643999999999</v>
      </c>
      <c r="C4187" s="1">
        <v>0.28642299999999998</v>
      </c>
    </row>
    <row r="4188" spans="1:3" x14ac:dyDescent="0.2">
      <c r="A4188" s="420">
        <v>41802.588152256998</v>
      </c>
      <c r="B4188" s="1">
        <v>34.780990000000003</v>
      </c>
      <c r="C4188" s="1">
        <v>0.28720899999999999</v>
      </c>
    </row>
    <row r="4189" spans="1:3" x14ac:dyDescent="0.2">
      <c r="A4189" s="420">
        <v>41802.588152264201</v>
      </c>
      <c r="B4189" s="1">
        <v>34.872368999999999</v>
      </c>
      <c r="C4189" s="1">
        <v>0.28793200000000002</v>
      </c>
    </row>
    <row r="4190" spans="1:3" x14ac:dyDescent="0.2">
      <c r="A4190" s="420">
        <v>41802.588152271397</v>
      </c>
      <c r="B4190" s="1">
        <v>34.966141999999998</v>
      </c>
      <c r="C4190" s="1">
        <v>0.28867399999999999</v>
      </c>
    </row>
    <row r="4191" spans="1:3" x14ac:dyDescent="0.2">
      <c r="A4191" s="420">
        <v>41802.588152278498</v>
      </c>
      <c r="B4191" s="1">
        <v>35.041417000000003</v>
      </c>
      <c r="C4191" s="1">
        <v>0.28927000000000003</v>
      </c>
    </row>
    <row r="4192" spans="1:3" x14ac:dyDescent="0.2">
      <c r="A4192" s="421">
        <v>41802.588164251698</v>
      </c>
      <c r="B4192" s="1">
        <v>35.102876000000002</v>
      </c>
      <c r="C4192" s="1">
        <v>0.28975600000000001</v>
      </c>
    </row>
    <row r="4193" spans="1:3" x14ac:dyDescent="0.2">
      <c r="A4193" s="421">
        <v>41802.588164258901</v>
      </c>
      <c r="B4193" s="1">
        <v>35.119249000000003</v>
      </c>
      <c r="C4193" s="1">
        <v>0.28988599999999998</v>
      </c>
    </row>
    <row r="4194" spans="1:3" x14ac:dyDescent="0.2">
      <c r="A4194" s="421">
        <v>41802.588164266002</v>
      </c>
      <c r="B4194" s="1">
        <v>35.073861999999998</v>
      </c>
      <c r="C4194" s="1">
        <v>0.28952600000000001</v>
      </c>
    </row>
    <row r="4195" spans="1:3" x14ac:dyDescent="0.2">
      <c r="A4195" s="421">
        <v>41802.588164273198</v>
      </c>
      <c r="B4195" s="1">
        <v>35.004390000000001</v>
      </c>
      <c r="C4195" s="1">
        <v>0.28897699999999998</v>
      </c>
    </row>
    <row r="4196" spans="1:3" x14ac:dyDescent="0.2">
      <c r="A4196" s="421">
        <v>41802.588164280402</v>
      </c>
      <c r="B4196" s="1">
        <v>34.930503999999999</v>
      </c>
      <c r="C4196" s="1">
        <v>0.28839199999999998</v>
      </c>
    </row>
    <row r="4197" spans="1:3" x14ac:dyDescent="0.2">
      <c r="A4197" s="421">
        <v>41802.588164287597</v>
      </c>
      <c r="B4197" s="1">
        <v>34.836478</v>
      </c>
      <c r="C4197" s="1">
        <v>0.28764800000000001</v>
      </c>
    </row>
    <row r="4198" spans="1:3" x14ac:dyDescent="0.2">
      <c r="A4198" s="421">
        <v>41802.588164294699</v>
      </c>
      <c r="B4198" s="1">
        <v>34.748192000000003</v>
      </c>
      <c r="C4198" s="1">
        <v>0.28694999999999998</v>
      </c>
    </row>
    <row r="4199" spans="1:3" x14ac:dyDescent="0.2">
      <c r="A4199" s="421">
        <v>41802.588164301902</v>
      </c>
      <c r="B4199" s="1">
        <v>34.677337999999999</v>
      </c>
      <c r="C4199" s="1">
        <v>0.286389</v>
      </c>
    </row>
    <row r="4200" spans="1:3" x14ac:dyDescent="0.2">
      <c r="A4200" s="421">
        <v>41802.588164309098</v>
      </c>
      <c r="B4200" s="1">
        <v>34.652216000000003</v>
      </c>
      <c r="C4200" s="1">
        <v>0.28619</v>
      </c>
    </row>
    <row r="4201" spans="1:3" x14ac:dyDescent="0.2">
      <c r="A4201" s="421">
        <v>41802.588164316301</v>
      </c>
      <c r="B4201" s="1">
        <v>34.657589000000002</v>
      </c>
      <c r="C4201" s="1">
        <v>0.28623300000000002</v>
      </c>
    </row>
    <row r="4202" spans="1:3" x14ac:dyDescent="0.2">
      <c r="A4202" s="422">
        <v>41802.588175108802</v>
      </c>
      <c r="B4202" s="1">
        <v>34.684623000000002</v>
      </c>
      <c r="C4202" s="1">
        <v>0.28644700000000001</v>
      </c>
    </row>
    <row r="4203" spans="1:3" x14ac:dyDescent="0.2">
      <c r="A4203" s="422">
        <v>41802.588175115998</v>
      </c>
      <c r="B4203" s="1">
        <v>34.732089000000002</v>
      </c>
      <c r="C4203" s="1">
        <v>0.28682200000000002</v>
      </c>
    </row>
    <row r="4204" spans="1:3" x14ac:dyDescent="0.2">
      <c r="A4204" s="422">
        <v>41802.588175123099</v>
      </c>
      <c r="B4204" s="1">
        <v>34.791328999999998</v>
      </c>
      <c r="C4204" s="1">
        <v>0.28729100000000002</v>
      </c>
    </row>
    <row r="4205" spans="1:3" x14ac:dyDescent="0.2">
      <c r="A4205" s="422">
        <v>41802.588175130302</v>
      </c>
      <c r="B4205" s="1">
        <v>34.868538999999998</v>
      </c>
      <c r="C4205" s="1">
        <v>0.28790199999999999</v>
      </c>
    </row>
    <row r="4206" spans="1:3" x14ac:dyDescent="0.2">
      <c r="A4206" s="422">
        <v>41802.588175137498</v>
      </c>
      <c r="B4206" s="1">
        <v>34.981171000000003</v>
      </c>
      <c r="C4206" s="1">
        <v>0.28879300000000002</v>
      </c>
    </row>
    <row r="4207" spans="1:3" x14ac:dyDescent="0.2">
      <c r="A4207" s="422">
        <v>41802.588175144701</v>
      </c>
      <c r="B4207" s="1">
        <v>35.102508</v>
      </c>
      <c r="C4207" s="1">
        <v>0.28975299999999998</v>
      </c>
    </row>
    <row r="4208" spans="1:3" x14ac:dyDescent="0.2">
      <c r="A4208" s="422">
        <v>41802.588175151803</v>
      </c>
      <c r="B4208" s="1">
        <v>35.230660999999998</v>
      </c>
      <c r="C4208" s="1">
        <v>0.290767</v>
      </c>
    </row>
    <row r="4209" spans="1:3" x14ac:dyDescent="0.2">
      <c r="A4209" s="422">
        <v>41802.588175158999</v>
      </c>
      <c r="B4209" s="1">
        <v>35.340705999999997</v>
      </c>
      <c r="C4209" s="1">
        <v>0.29163800000000001</v>
      </c>
    </row>
    <row r="4210" spans="1:3" x14ac:dyDescent="0.2">
      <c r="A4210" s="422">
        <v>41802.588175166202</v>
      </c>
      <c r="B4210" s="1">
        <v>35.425207999999998</v>
      </c>
      <c r="C4210" s="1">
        <v>0.29230699999999998</v>
      </c>
    </row>
    <row r="4211" spans="1:3" x14ac:dyDescent="0.2">
      <c r="A4211" s="422">
        <v>41802.588175173398</v>
      </c>
      <c r="B4211" s="1">
        <v>35.510952000000003</v>
      </c>
      <c r="C4211" s="1">
        <v>0.292985</v>
      </c>
    </row>
    <row r="4212" spans="1:3" x14ac:dyDescent="0.2">
      <c r="A4212" s="423">
        <v>41802.588187227499</v>
      </c>
      <c r="B4212" s="1">
        <v>35.580033</v>
      </c>
      <c r="C4212" s="1">
        <v>0.29353200000000002</v>
      </c>
    </row>
    <row r="4213" spans="1:3" x14ac:dyDescent="0.2">
      <c r="A4213" s="423">
        <v>41802.588187234702</v>
      </c>
      <c r="B4213" s="1">
        <v>35.612501000000002</v>
      </c>
      <c r="C4213" s="1">
        <v>0.29378900000000002</v>
      </c>
    </row>
    <row r="4214" spans="1:3" x14ac:dyDescent="0.2">
      <c r="A4214" s="423">
        <v>41802.588187241898</v>
      </c>
      <c r="B4214" s="1">
        <v>35.604281</v>
      </c>
      <c r="C4214" s="1">
        <v>0.29372300000000001</v>
      </c>
    </row>
    <row r="4215" spans="1:3" x14ac:dyDescent="0.2">
      <c r="A4215" s="423">
        <v>41802.588187249101</v>
      </c>
      <c r="B4215" s="1">
        <v>35.550029000000002</v>
      </c>
      <c r="C4215" s="1">
        <v>0.293294</v>
      </c>
    </row>
    <row r="4216" spans="1:3" x14ac:dyDescent="0.2">
      <c r="A4216" s="423">
        <v>41802.588187256202</v>
      </c>
      <c r="B4216" s="1">
        <v>35.472236000000002</v>
      </c>
      <c r="C4216" s="1">
        <v>0.29267900000000002</v>
      </c>
    </row>
    <row r="4217" spans="1:3" x14ac:dyDescent="0.2">
      <c r="A4217" s="423">
        <v>41802.588187263398</v>
      </c>
      <c r="B4217" s="1">
        <v>35.390422000000001</v>
      </c>
      <c r="C4217" s="1">
        <v>0.29203099999999999</v>
      </c>
    </row>
    <row r="4218" spans="1:3" x14ac:dyDescent="0.2">
      <c r="A4218" s="423">
        <v>41802.588187270601</v>
      </c>
      <c r="B4218" s="1">
        <v>35.301369000000001</v>
      </c>
      <c r="C4218" s="1">
        <v>0.291327</v>
      </c>
    </row>
    <row r="4219" spans="1:3" x14ac:dyDescent="0.2">
      <c r="A4219" s="423">
        <v>41802.588187277797</v>
      </c>
      <c r="B4219" s="1">
        <v>35.215386000000002</v>
      </c>
      <c r="C4219" s="1">
        <v>0.29064600000000002</v>
      </c>
    </row>
    <row r="4220" spans="1:3" x14ac:dyDescent="0.2">
      <c r="A4220" s="423">
        <v>41802.588187284899</v>
      </c>
      <c r="B4220" s="1">
        <v>35.113208</v>
      </c>
      <c r="C4220" s="1">
        <v>0.28983799999999998</v>
      </c>
    </row>
    <row r="4221" spans="1:3" x14ac:dyDescent="0.2">
      <c r="A4221" s="423">
        <v>41802.588187292102</v>
      </c>
      <c r="B4221" s="1">
        <v>35.034148999999999</v>
      </c>
      <c r="C4221" s="1">
        <v>0.28921200000000002</v>
      </c>
    </row>
    <row r="4222" spans="1:3" x14ac:dyDescent="0.2">
      <c r="A4222" s="424">
        <v>41802.588198431898</v>
      </c>
      <c r="B4222" s="1">
        <v>34.999170999999997</v>
      </c>
      <c r="C4222" s="1">
        <v>0.288935</v>
      </c>
    </row>
    <row r="4223" spans="1:3" x14ac:dyDescent="0.2">
      <c r="A4223" s="424">
        <v>41802.588198439102</v>
      </c>
      <c r="B4223" s="1">
        <v>35.006293999999997</v>
      </c>
      <c r="C4223" s="1">
        <v>0.28899200000000003</v>
      </c>
    </row>
    <row r="4224" spans="1:3" x14ac:dyDescent="0.2">
      <c r="A4224" s="424">
        <v>41802.588198446203</v>
      </c>
      <c r="B4224" s="1">
        <v>35.030011000000002</v>
      </c>
      <c r="C4224" s="1">
        <v>0.28917900000000002</v>
      </c>
    </row>
    <row r="4225" spans="1:3" x14ac:dyDescent="0.2">
      <c r="A4225" s="424">
        <v>41802.588198453399</v>
      </c>
      <c r="B4225" s="1">
        <v>35.041901000000003</v>
      </c>
      <c r="C4225" s="1">
        <v>0.28927399999999998</v>
      </c>
    </row>
    <row r="4226" spans="1:3" x14ac:dyDescent="0.2">
      <c r="A4226" s="424">
        <v>41802.588198460602</v>
      </c>
      <c r="B4226" s="1">
        <v>35.048095000000004</v>
      </c>
      <c r="C4226" s="1">
        <v>0.289323</v>
      </c>
    </row>
    <row r="4227" spans="1:3" x14ac:dyDescent="0.2">
      <c r="A4227" s="424">
        <v>41802.588198467798</v>
      </c>
      <c r="B4227" s="1">
        <v>35.100811999999998</v>
      </c>
      <c r="C4227" s="1">
        <v>0.28974</v>
      </c>
    </row>
    <row r="4228" spans="1:3" x14ac:dyDescent="0.2">
      <c r="A4228" s="424">
        <v>41802.588198474899</v>
      </c>
      <c r="B4228" s="1">
        <v>35.172716999999999</v>
      </c>
      <c r="C4228" s="1">
        <v>0.29030899999999998</v>
      </c>
    </row>
    <row r="4229" spans="1:3" x14ac:dyDescent="0.2">
      <c r="A4229" s="424">
        <v>41802.588198482103</v>
      </c>
      <c r="B4229" s="1">
        <v>35.237116</v>
      </c>
      <c r="C4229" s="1">
        <v>0.29081800000000002</v>
      </c>
    </row>
    <row r="4230" spans="1:3" x14ac:dyDescent="0.2">
      <c r="A4230" s="424">
        <v>41802.588198489299</v>
      </c>
      <c r="B4230" s="1">
        <v>35.241951999999998</v>
      </c>
      <c r="C4230" s="1">
        <v>0.29085699999999998</v>
      </c>
    </row>
    <row r="4231" spans="1:3" x14ac:dyDescent="0.2">
      <c r="A4231" s="424">
        <v>41802.588198496502</v>
      </c>
      <c r="B4231" s="1">
        <v>35.203910999999998</v>
      </c>
      <c r="C4231" s="1">
        <v>0.29055599999999998</v>
      </c>
    </row>
    <row r="4232" spans="1:3" x14ac:dyDescent="0.2">
      <c r="A4232" s="425">
        <v>41802.588209960297</v>
      </c>
      <c r="B4232" s="1">
        <v>35.209322</v>
      </c>
      <c r="C4232" s="1">
        <v>0.29059800000000002</v>
      </c>
    </row>
    <row r="4233" spans="1:3" x14ac:dyDescent="0.2">
      <c r="A4233" s="425">
        <v>41802.5882099675</v>
      </c>
      <c r="B4233" s="1">
        <v>35.226968999999997</v>
      </c>
      <c r="C4233" s="1">
        <v>0.290738</v>
      </c>
    </row>
    <row r="4234" spans="1:3" x14ac:dyDescent="0.2">
      <c r="A4234" s="425">
        <v>41802.588209974703</v>
      </c>
      <c r="B4234" s="1">
        <v>35.217167000000003</v>
      </c>
      <c r="C4234" s="1">
        <v>0.29065999999999997</v>
      </c>
    </row>
    <row r="4235" spans="1:3" x14ac:dyDescent="0.2">
      <c r="A4235" s="425">
        <v>41802.588209981797</v>
      </c>
      <c r="B4235" s="1">
        <v>35.185535000000002</v>
      </c>
      <c r="C4235" s="1">
        <v>0.29041</v>
      </c>
    </row>
    <row r="4236" spans="1:3" x14ac:dyDescent="0.2">
      <c r="A4236" s="425">
        <v>41802.588209989</v>
      </c>
      <c r="B4236" s="1">
        <v>35.147686999999998</v>
      </c>
      <c r="C4236" s="1">
        <v>0.29011100000000001</v>
      </c>
    </row>
    <row r="4237" spans="1:3" x14ac:dyDescent="0.2">
      <c r="A4237" s="425">
        <v>41802.588209996196</v>
      </c>
      <c r="B4237" s="1">
        <v>35.171450999999998</v>
      </c>
      <c r="C4237" s="1">
        <v>0.29029899999999997</v>
      </c>
    </row>
    <row r="4238" spans="1:3" x14ac:dyDescent="0.2">
      <c r="A4238" s="425">
        <v>41802.5882100034</v>
      </c>
      <c r="B4238" s="1">
        <v>35.264426</v>
      </c>
      <c r="C4238" s="1">
        <v>0.29103400000000001</v>
      </c>
    </row>
    <row r="4239" spans="1:3" x14ac:dyDescent="0.2">
      <c r="A4239" s="425">
        <v>41802.588210010501</v>
      </c>
      <c r="B4239" s="1">
        <v>35.328065000000002</v>
      </c>
      <c r="C4239" s="1">
        <v>0.29153800000000002</v>
      </c>
    </row>
    <row r="4240" spans="1:3" x14ac:dyDescent="0.2">
      <c r="A4240" s="425">
        <v>41802.588210017697</v>
      </c>
      <c r="B4240" s="1">
        <v>35.421047000000002</v>
      </c>
      <c r="C4240" s="1">
        <v>0.29227399999999998</v>
      </c>
    </row>
    <row r="4241" spans="1:3" x14ac:dyDescent="0.2">
      <c r="A4241" s="425">
        <v>41802.5882100249</v>
      </c>
      <c r="B4241" s="1">
        <v>35.528951999999997</v>
      </c>
      <c r="C4241" s="1">
        <v>0.29312700000000003</v>
      </c>
    </row>
    <row r="4242" spans="1:3" x14ac:dyDescent="0.2">
      <c r="A4242" s="426">
        <v>41802.588221546597</v>
      </c>
      <c r="B4242" s="1">
        <v>35.574491000000002</v>
      </c>
      <c r="C4242" s="1">
        <v>0.29348800000000003</v>
      </c>
    </row>
    <row r="4243" spans="1:3" x14ac:dyDescent="0.2">
      <c r="A4243" s="426">
        <v>41802.5882215538</v>
      </c>
      <c r="B4243" s="1">
        <v>35.573661999999999</v>
      </c>
      <c r="C4243" s="1">
        <v>0.29348099999999999</v>
      </c>
    </row>
    <row r="4244" spans="1:3" x14ac:dyDescent="0.2">
      <c r="A4244" s="426">
        <v>41802.588221561004</v>
      </c>
      <c r="B4244" s="1">
        <v>35.518642999999997</v>
      </c>
      <c r="C4244" s="1">
        <v>0.29304599999999997</v>
      </c>
    </row>
    <row r="4245" spans="1:3" x14ac:dyDescent="0.2">
      <c r="A4245" s="426">
        <v>41802.588221568098</v>
      </c>
      <c r="B4245" s="1">
        <v>35.359465999999998</v>
      </c>
      <c r="C4245" s="1">
        <v>0.29178599999999999</v>
      </c>
    </row>
    <row r="4246" spans="1:3" x14ac:dyDescent="0.2">
      <c r="A4246" s="426">
        <v>41802.588221575301</v>
      </c>
      <c r="B4246" s="1">
        <v>35.108280000000001</v>
      </c>
      <c r="C4246" s="1">
        <v>0.28979899999999997</v>
      </c>
    </row>
    <row r="4247" spans="1:3" x14ac:dyDescent="0.2">
      <c r="A4247" s="426">
        <v>41802.588221582497</v>
      </c>
      <c r="B4247" s="1">
        <v>34.748429999999999</v>
      </c>
      <c r="C4247" s="1">
        <v>0.28695100000000001</v>
      </c>
    </row>
    <row r="4248" spans="1:3" x14ac:dyDescent="0.2">
      <c r="A4248" s="426">
        <v>41802.5882215897</v>
      </c>
      <c r="B4248" s="1">
        <v>34.311416999999999</v>
      </c>
      <c r="C4248" s="1">
        <v>0.28349400000000002</v>
      </c>
    </row>
    <row r="4249" spans="1:3" x14ac:dyDescent="0.2">
      <c r="A4249" s="426">
        <v>41802.588221596903</v>
      </c>
      <c r="B4249" s="1">
        <v>33.900799999999997</v>
      </c>
      <c r="C4249" s="1">
        <v>0.28024399999999999</v>
      </c>
    </row>
    <row r="4250" spans="1:3" x14ac:dyDescent="0.2">
      <c r="A4250" s="426">
        <v>41802.588221603997</v>
      </c>
      <c r="B4250" s="1">
        <v>33.522798000000002</v>
      </c>
      <c r="C4250" s="1">
        <v>0.27725300000000003</v>
      </c>
    </row>
    <row r="4251" spans="1:3" x14ac:dyDescent="0.2">
      <c r="A4251" s="426">
        <v>41802.5882216112</v>
      </c>
      <c r="B4251" s="1">
        <v>33.167031000000001</v>
      </c>
      <c r="C4251" s="1">
        <v>0.27443800000000002</v>
      </c>
    </row>
    <row r="4252" spans="1:3" x14ac:dyDescent="0.2">
      <c r="A4252" s="427">
        <v>41802.588233630602</v>
      </c>
      <c r="B4252" s="1">
        <v>32.924779999999998</v>
      </c>
      <c r="C4252" s="1">
        <v>0.27252199999999999</v>
      </c>
    </row>
    <row r="4253" spans="1:3" x14ac:dyDescent="0.2">
      <c r="A4253" s="427">
        <v>41802.588233637798</v>
      </c>
      <c r="B4253" s="1">
        <v>32.819676999999999</v>
      </c>
      <c r="C4253" s="1">
        <v>0.27168999999999999</v>
      </c>
    </row>
    <row r="4254" spans="1:3" x14ac:dyDescent="0.2">
      <c r="A4254" s="427">
        <v>41802.588233645001</v>
      </c>
      <c r="B4254" s="1">
        <v>32.844968999999999</v>
      </c>
      <c r="C4254" s="1">
        <v>0.27189000000000002</v>
      </c>
    </row>
    <row r="4255" spans="1:3" x14ac:dyDescent="0.2">
      <c r="A4255" s="427">
        <v>41802.588233652197</v>
      </c>
      <c r="B4255" s="1">
        <v>33.000078000000002</v>
      </c>
      <c r="C4255" s="1">
        <v>0.273117</v>
      </c>
    </row>
    <row r="4256" spans="1:3" x14ac:dyDescent="0.2">
      <c r="A4256" s="427">
        <v>41802.588233659299</v>
      </c>
      <c r="B4256" s="1">
        <v>33.239136000000002</v>
      </c>
      <c r="C4256" s="1">
        <v>0.275009</v>
      </c>
    </row>
    <row r="4257" spans="1:3" x14ac:dyDescent="0.2">
      <c r="A4257" s="427">
        <v>41802.588233666502</v>
      </c>
      <c r="B4257" s="1">
        <v>33.504007999999999</v>
      </c>
      <c r="C4257" s="1">
        <v>0.27710499999999999</v>
      </c>
    </row>
    <row r="4258" spans="1:3" x14ac:dyDescent="0.2">
      <c r="A4258" s="427">
        <v>41802.588233673698</v>
      </c>
      <c r="B4258" s="1">
        <v>33.814518</v>
      </c>
      <c r="C4258" s="1">
        <v>0.27956199999999998</v>
      </c>
    </row>
    <row r="4259" spans="1:3" x14ac:dyDescent="0.2">
      <c r="A4259" s="427">
        <v>41802.588233680901</v>
      </c>
      <c r="B4259" s="1">
        <v>34.094158</v>
      </c>
      <c r="C4259" s="1">
        <v>0.28177400000000002</v>
      </c>
    </row>
    <row r="4260" spans="1:3" x14ac:dyDescent="0.2">
      <c r="A4260" s="427">
        <v>41802.588233688097</v>
      </c>
      <c r="B4260" s="1">
        <v>34.333706999999997</v>
      </c>
      <c r="C4260" s="1">
        <v>0.28366999999999998</v>
      </c>
    </row>
    <row r="4261" spans="1:3" x14ac:dyDescent="0.2">
      <c r="A4261" s="427">
        <v>41802.588233695198</v>
      </c>
      <c r="B4261" s="1">
        <v>34.502794000000002</v>
      </c>
      <c r="C4261" s="1">
        <v>0.28500799999999998</v>
      </c>
    </row>
    <row r="4262" spans="1:3" x14ac:dyDescent="0.2">
      <c r="A4262" s="428">
        <v>41802.588244638202</v>
      </c>
      <c r="B4262" s="1">
        <v>34.581431000000002</v>
      </c>
      <c r="C4262" s="1">
        <v>0.28563</v>
      </c>
    </row>
    <row r="4263" spans="1:3" x14ac:dyDescent="0.2">
      <c r="A4263" s="428">
        <v>41802.588244645398</v>
      </c>
      <c r="B4263" s="1">
        <v>34.603121999999999</v>
      </c>
      <c r="C4263" s="1">
        <v>0.285802</v>
      </c>
    </row>
    <row r="4264" spans="1:3" x14ac:dyDescent="0.2">
      <c r="A4264" s="428">
        <v>41802.588244652601</v>
      </c>
      <c r="B4264" s="1">
        <v>34.646782000000002</v>
      </c>
      <c r="C4264" s="1">
        <v>0.28614699999999998</v>
      </c>
    </row>
    <row r="4265" spans="1:3" x14ac:dyDescent="0.2">
      <c r="A4265" s="428">
        <v>41802.588244659702</v>
      </c>
      <c r="B4265" s="1">
        <v>34.670369000000001</v>
      </c>
      <c r="C4265" s="1">
        <v>0.28633399999999998</v>
      </c>
    </row>
    <row r="4266" spans="1:3" x14ac:dyDescent="0.2">
      <c r="A4266" s="428">
        <v>41802.588244666898</v>
      </c>
      <c r="B4266" s="1">
        <v>34.667613000000003</v>
      </c>
      <c r="C4266" s="1">
        <v>0.28631200000000001</v>
      </c>
    </row>
    <row r="4267" spans="1:3" x14ac:dyDescent="0.2">
      <c r="A4267" s="428">
        <v>41802.588244674102</v>
      </c>
      <c r="B4267" s="1">
        <v>34.665517999999999</v>
      </c>
      <c r="C4267" s="1">
        <v>0.28629500000000002</v>
      </c>
    </row>
    <row r="4268" spans="1:3" x14ac:dyDescent="0.2">
      <c r="A4268" s="428">
        <v>41802.588244681298</v>
      </c>
      <c r="B4268" s="1">
        <v>34.688422000000003</v>
      </c>
      <c r="C4268" s="1">
        <v>0.28647699999999998</v>
      </c>
    </row>
    <row r="4269" spans="1:3" x14ac:dyDescent="0.2">
      <c r="A4269" s="428">
        <v>41802.588244688399</v>
      </c>
      <c r="B4269" s="1">
        <v>34.739434000000003</v>
      </c>
      <c r="C4269" s="1">
        <v>0.28688000000000002</v>
      </c>
    </row>
    <row r="4270" spans="1:3" x14ac:dyDescent="0.2">
      <c r="A4270" s="428">
        <v>41802.588244695602</v>
      </c>
      <c r="B4270" s="1">
        <v>34.798659999999998</v>
      </c>
      <c r="C4270" s="1">
        <v>0.28734900000000002</v>
      </c>
    </row>
    <row r="4271" spans="1:3" x14ac:dyDescent="0.2">
      <c r="A4271" s="428">
        <v>41802.588244702798</v>
      </c>
      <c r="B4271" s="1">
        <v>34.809604999999998</v>
      </c>
      <c r="C4271" s="1">
        <v>0.287435</v>
      </c>
    </row>
    <row r="4272" spans="1:3" x14ac:dyDescent="0.2">
      <c r="A4272" s="429">
        <v>41802.588256374998</v>
      </c>
      <c r="B4272" s="1">
        <v>34.781227999999999</v>
      </c>
      <c r="C4272" s="1">
        <v>0.28721099999999999</v>
      </c>
    </row>
    <row r="4273" spans="1:3" x14ac:dyDescent="0.2">
      <c r="A4273" s="429">
        <v>41802.588256382202</v>
      </c>
      <c r="B4273" s="1">
        <v>34.772547000000003</v>
      </c>
      <c r="C4273" s="1">
        <v>0.28714200000000001</v>
      </c>
    </row>
    <row r="4274" spans="1:3" x14ac:dyDescent="0.2">
      <c r="A4274" s="429">
        <v>41802.588256389397</v>
      </c>
      <c r="B4274" s="1">
        <v>34.753573000000003</v>
      </c>
      <c r="C4274" s="1">
        <v>0.28699200000000002</v>
      </c>
    </row>
    <row r="4275" spans="1:3" x14ac:dyDescent="0.2">
      <c r="A4275" s="429">
        <v>41802.588256396499</v>
      </c>
      <c r="B4275" s="1">
        <v>34.727029999999999</v>
      </c>
      <c r="C4275" s="1">
        <v>0.28678199999999998</v>
      </c>
    </row>
    <row r="4276" spans="1:3" x14ac:dyDescent="0.2">
      <c r="A4276" s="429">
        <v>41802.588256403702</v>
      </c>
      <c r="B4276" s="1">
        <v>34.716191999999999</v>
      </c>
      <c r="C4276" s="1">
        <v>0.28669600000000001</v>
      </c>
    </row>
    <row r="4277" spans="1:3" x14ac:dyDescent="0.2">
      <c r="A4277" s="429">
        <v>41802.588256410898</v>
      </c>
      <c r="B4277" s="1">
        <v>34.710973000000003</v>
      </c>
      <c r="C4277" s="1">
        <v>0.28665499999999999</v>
      </c>
    </row>
    <row r="4278" spans="1:3" x14ac:dyDescent="0.2">
      <c r="A4278" s="429">
        <v>41802.588256418101</v>
      </c>
      <c r="B4278" s="1">
        <v>34.710082999999997</v>
      </c>
      <c r="C4278" s="1">
        <v>0.28664800000000001</v>
      </c>
    </row>
    <row r="4279" spans="1:3" x14ac:dyDescent="0.2">
      <c r="A4279" s="429">
        <v>41802.588256425202</v>
      </c>
      <c r="B4279" s="1">
        <v>34.738014</v>
      </c>
      <c r="C4279" s="1">
        <v>0.28686899999999999</v>
      </c>
    </row>
    <row r="4280" spans="1:3" x14ac:dyDescent="0.2">
      <c r="A4280" s="429">
        <v>41802.588256432398</v>
      </c>
      <c r="B4280" s="1">
        <v>34.757449000000001</v>
      </c>
      <c r="C4280" s="1">
        <v>0.28702299999999997</v>
      </c>
    </row>
    <row r="4281" spans="1:3" x14ac:dyDescent="0.2">
      <c r="A4281" s="429">
        <v>41802.588256439602</v>
      </c>
      <c r="B4281" s="1">
        <v>34.788935000000002</v>
      </c>
      <c r="C4281" s="1">
        <v>0.28727200000000003</v>
      </c>
    </row>
    <row r="4282" spans="1:3" x14ac:dyDescent="0.2">
      <c r="A4282" s="430">
        <v>41802.5882679266</v>
      </c>
      <c r="B4282" s="1">
        <v>34.819015</v>
      </c>
      <c r="C4282" s="1">
        <v>0.28750999999999999</v>
      </c>
    </row>
    <row r="4283" spans="1:3" x14ac:dyDescent="0.2">
      <c r="A4283" s="430">
        <v>41802.588267933803</v>
      </c>
      <c r="B4283" s="1">
        <v>34.837083999999997</v>
      </c>
      <c r="C4283" s="1">
        <v>0.28765299999999999</v>
      </c>
    </row>
    <row r="4284" spans="1:3" x14ac:dyDescent="0.2">
      <c r="A4284" s="430">
        <v>41802.588267940897</v>
      </c>
      <c r="B4284" s="1">
        <v>34.856864000000002</v>
      </c>
      <c r="C4284" s="1">
        <v>0.28780899999999998</v>
      </c>
    </row>
    <row r="4285" spans="1:3" x14ac:dyDescent="0.2">
      <c r="A4285" s="430">
        <v>41802.5882679481</v>
      </c>
      <c r="B4285" s="1">
        <v>34.905213000000003</v>
      </c>
      <c r="C4285" s="1">
        <v>0.288192</v>
      </c>
    </row>
    <row r="4286" spans="1:3" x14ac:dyDescent="0.2">
      <c r="A4286" s="430">
        <v>41802.588267955303</v>
      </c>
      <c r="B4286" s="1">
        <v>34.955587999999999</v>
      </c>
      <c r="C4286" s="1">
        <v>0.28859099999999999</v>
      </c>
    </row>
    <row r="4287" spans="1:3" x14ac:dyDescent="0.2">
      <c r="A4287" s="430">
        <v>41802.588267962499</v>
      </c>
      <c r="B4287" s="1">
        <v>34.990597000000001</v>
      </c>
      <c r="C4287" s="1">
        <v>0.28886800000000001</v>
      </c>
    </row>
    <row r="4288" spans="1:3" x14ac:dyDescent="0.2">
      <c r="A4288" s="430">
        <v>41802.588267969601</v>
      </c>
      <c r="B4288" s="1">
        <v>35.012594999999997</v>
      </c>
      <c r="C4288" s="1">
        <v>0.28904200000000002</v>
      </c>
    </row>
    <row r="4289" spans="1:3" x14ac:dyDescent="0.2">
      <c r="A4289" s="430">
        <v>41802.588267976796</v>
      </c>
      <c r="B4289" s="1">
        <v>35.056975999999999</v>
      </c>
      <c r="C4289" s="1">
        <v>0.28939300000000001</v>
      </c>
    </row>
    <row r="4290" spans="1:3" x14ac:dyDescent="0.2">
      <c r="A4290" s="430">
        <v>41802.588267984</v>
      </c>
      <c r="B4290" s="1">
        <v>35.093704000000002</v>
      </c>
      <c r="C4290" s="1">
        <v>0.28968300000000002</v>
      </c>
    </row>
    <row r="4291" spans="1:3" x14ac:dyDescent="0.2">
      <c r="A4291" s="430">
        <v>41802.588267991203</v>
      </c>
      <c r="B4291" s="1">
        <v>35.105286999999997</v>
      </c>
      <c r="C4291" s="1">
        <v>0.289775</v>
      </c>
    </row>
    <row r="4292" spans="1:3" x14ac:dyDescent="0.2">
      <c r="A4292" s="431">
        <v>41802.588279489697</v>
      </c>
      <c r="B4292" s="1">
        <v>35.077692999999996</v>
      </c>
      <c r="C4292" s="1">
        <v>0.28955700000000001</v>
      </c>
    </row>
    <row r="4293" spans="1:3" x14ac:dyDescent="0.2">
      <c r="A4293" s="431">
        <v>41802.5882794969</v>
      </c>
      <c r="B4293" s="1">
        <v>35.051718000000001</v>
      </c>
      <c r="C4293" s="1">
        <v>0.28935100000000002</v>
      </c>
    </row>
    <row r="4294" spans="1:3" x14ac:dyDescent="0.2">
      <c r="A4294" s="431">
        <v>41802.588279504103</v>
      </c>
      <c r="B4294" s="1">
        <v>35.061981000000003</v>
      </c>
      <c r="C4294" s="1">
        <v>0.28943200000000002</v>
      </c>
    </row>
    <row r="4295" spans="1:3" x14ac:dyDescent="0.2">
      <c r="A4295" s="431">
        <v>41802.588279511299</v>
      </c>
      <c r="B4295" s="1">
        <v>35.071483000000001</v>
      </c>
      <c r="C4295" s="1">
        <v>0.28950799999999999</v>
      </c>
    </row>
    <row r="4296" spans="1:3" x14ac:dyDescent="0.2">
      <c r="A4296" s="431">
        <v>41802.588279518503</v>
      </c>
      <c r="B4296" s="1">
        <v>35.024239000000001</v>
      </c>
      <c r="C4296" s="1">
        <v>0.289134</v>
      </c>
    </row>
    <row r="4297" spans="1:3" x14ac:dyDescent="0.2">
      <c r="A4297" s="431">
        <v>41802.588279525597</v>
      </c>
      <c r="B4297" s="1">
        <v>34.968252999999997</v>
      </c>
      <c r="C4297" s="1">
        <v>0.28869099999999998</v>
      </c>
    </row>
    <row r="4298" spans="1:3" x14ac:dyDescent="0.2">
      <c r="A4298" s="431">
        <v>41802.5882795328</v>
      </c>
      <c r="B4298" s="1">
        <v>34.949033</v>
      </c>
      <c r="C4298" s="1">
        <v>0.28853899999999999</v>
      </c>
    </row>
    <row r="4299" spans="1:3" x14ac:dyDescent="0.2">
      <c r="A4299" s="431">
        <v>41802.588279540003</v>
      </c>
      <c r="B4299" s="1">
        <v>34.966227000000003</v>
      </c>
      <c r="C4299" s="1">
        <v>0.28867500000000001</v>
      </c>
    </row>
    <row r="4300" spans="1:3" x14ac:dyDescent="0.2">
      <c r="A4300" s="431">
        <v>41802.588279547199</v>
      </c>
      <c r="B4300" s="1">
        <v>34.953201</v>
      </c>
      <c r="C4300" s="1">
        <v>0.288572</v>
      </c>
    </row>
    <row r="4301" spans="1:3" x14ac:dyDescent="0.2">
      <c r="A4301" s="431">
        <v>41802.5882795543</v>
      </c>
      <c r="B4301" s="1">
        <v>34.899349000000001</v>
      </c>
      <c r="C4301" s="1">
        <v>0.28814600000000001</v>
      </c>
    </row>
    <row r="4302" spans="1:3" x14ac:dyDescent="0.2">
      <c r="A4302" s="432">
        <v>41802.588291064501</v>
      </c>
      <c r="B4302" s="1">
        <v>34.836570000000002</v>
      </c>
      <c r="C4302" s="1">
        <v>0.28764899999999999</v>
      </c>
    </row>
    <row r="4303" spans="1:3" x14ac:dyDescent="0.2">
      <c r="A4303" s="432">
        <v>41802.588291071697</v>
      </c>
      <c r="B4303" s="1">
        <v>34.777082999999998</v>
      </c>
      <c r="C4303" s="1">
        <v>0.28717799999999999</v>
      </c>
    </row>
    <row r="4304" spans="1:3" x14ac:dyDescent="0.2">
      <c r="A4304" s="432">
        <v>41802.588291078799</v>
      </c>
      <c r="B4304" s="1">
        <v>34.706344999999999</v>
      </c>
      <c r="C4304" s="1">
        <v>0.28661799999999998</v>
      </c>
    </row>
    <row r="4305" spans="1:3" x14ac:dyDescent="0.2">
      <c r="A4305" s="432">
        <v>41802.588291086002</v>
      </c>
      <c r="B4305" s="1">
        <v>34.578544999999998</v>
      </c>
      <c r="C4305" s="1">
        <v>0.285607</v>
      </c>
    </row>
    <row r="4306" spans="1:3" x14ac:dyDescent="0.2">
      <c r="A4306" s="432">
        <v>41802.588291093198</v>
      </c>
      <c r="B4306" s="1">
        <v>34.395949000000002</v>
      </c>
      <c r="C4306" s="1">
        <v>0.28416200000000003</v>
      </c>
    </row>
    <row r="4307" spans="1:3" x14ac:dyDescent="0.2">
      <c r="A4307" s="432">
        <v>41802.588291100401</v>
      </c>
      <c r="B4307" s="1">
        <v>34.236103999999997</v>
      </c>
      <c r="C4307" s="1">
        <v>0.28289799999999998</v>
      </c>
    </row>
    <row r="4308" spans="1:3" x14ac:dyDescent="0.2">
      <c r="A4308" s="432">
        <v>41802.588291107502</v>
      </c>
      <c r="B4308" s="1">
        <v>34.107796999999998</v>
      </c>
      <c r="C4308" s="1">
        <v>0.28188200000000002</v>
      </c>
    </row>
    <row r="4309" spans="1:3" x14ac:dyDescent="0.2">
      <c r="A4309" s="432">
        <v>41802.588291114698</v>
      </c>
      <c r="B4309" s="1">
        <v>33.979553000000003</v>
      </c>
      <c r="C4309" s="1">
        <v>0.28086800000000001</v>
      </c>
    </row>
    <row r="4310" spans="1:3" x14ac:dyDescent="0.2">
      <c r="A4310" s="432">
        <v>41802.588291121901</v>
      </c>
      <c r="B4310" s="1">
        <v>33.890836999999998</v>
      </c>
      <c r="C4310" s="1">
        <v>0.28016600000000003</v>
      </c>
    </row>
    <row r="4311" spans="1:3" x14ac:dyDescent="0.2">
      <c r="A4311" s="432">
        <v>41802.588291129097</v>
      </c>
      <c r="B4311" s="1">
        <v>33.826999000000001</v>
      </c>
      <c r="C4311" s="1">
        <v>0.27966000000000002</v>
      </c>
    </row>
    <row r="4312" spans="1:3" x14ac:dyDescent="0.2">
      <c r="A4312" s="433">
        <v>41802.588302766497</v>
      </c>
      <c r="B4312" s="1">
        <v>33.788882000000001</v>
      </c>
      <c r="C4312" s="1">
        <v>0.27935900000000002</v>
      </c>
    </row>
    <row r="4313" spans="1:3" x14ac:dyDescent="0.2">
      <c r="A4313" s="433">
        <v>41802.5883027737</v>
      </c>
      <c r="B4313" s="1">
        <v>33.788037000000003</v>
      </c>
      <c r="C4313" s="1">
        <v>0.27935199999999999</v>
      </c>
    </row>
    <row r="4314" spans="1:3" x14ac:dyDescent="0.2">
      <c r="A4314" s="433">
        <v>41802.588302780903</v>
      </c>
      <c r="B4314" s="1">
        <v>33.795022000000003</v>
      </c>
      <c r="C4314" s="1">
        <v>0.27940700000000002</v>
      </c>
    </row>
    <row r="4315" spans="1:3" x14ac:dyDescent="0.2">
      <c r="A4315" s="433">
        <v>41802.588302788099</v>
      </c>
      <c r="B4315" s="1">
        <v>33.806820000000002</v>
      </c>
      <c r="C4315" s="1">
        <v>0.279501</v>
      </c>
    </row>
    <row r="4316" spans="1:3" x14ac:dyDescent="0.2">
      <c r="A4316" s="433">
        <v>41802.5883027952</v>
      </c>
      <c r="B4316" s="1">
        <v>33.855767</v>
      </c>
      <c r="C4316" s="1">
        <v>0.27988800000000003</v>
      </c>
    </row>
    <row r="4317" spans="1:3" x14ac:dyDescent="0.2">
      <c r="A4317" s="433">
        <v>41802.588302802404</v>
      </c>
      <c r="B4317" s="1">
        <v>33.908406999999997</v>
      </c>
      <c r="C4317" s="1">
        <v>0.28030500000000003</v>
      </c>
    </row>
    <row r="4318" spans="1:3" x14ac:dyDescent="0.2">
      <c r="A4318" s="433">
        <v>41802.5883028096</v>
      </c>
      <c r="B4318" s="1">
        <v>33.958075999999998</v>
      </c>
      <c r="C4318" s="1">
        <v>0.280698</v>
      </c>
    </row>
    <row r="4319" spans="1:3" x14ac:dyDescent="0.2">
      <c r="A4319" s="433">
        <v>41802.588302816803</v>
      </c>
      <c r="B4319" s="1">
        <v>34.024040999999997</v>
      </c>
      <c r="C4319" s="1">
        <v>0.28122000000000003</v>
      </c>
    </row>
    <row r="4320" spans="1:3" x14ac:dyDescent="0.2">
      <c r="A4320" s="433">
        <v>41802.588302823897</v>
      </c>
      <c r="B4320" s="1">
        <v>34.108504000000003</v>
      </c>
      <c r="C4320" s="1">
        <v>0.28188800000000003</v>
      </c>
    </row>
    <row r="4321" spans="1:3" x14ac:dyDescent="0.2">
      <c r="A4321" s="433">
        <v>41802.5883028311</v>
      </c>
      <c r="B4321" s="1">
        <v>34.181444999999997</v>
      </c>
      <c r="C4321" s="1">
        <v>0.28246500000000002</v>
      </c>
    </row>
    <row r="4322" spans="1:3" x14ac:dyDescent="0.2">
      <c r="A4322" s="434">
        <v>41802.588314132903</v>
      </c>
      <c r="B4322" s="1">
        <v>34.238759000000002</v>
      </c>
      <c r="C4322" s="1">
        <v>0.28291899999999998</v>
      </c>
    </row>
    <row r="4323" spans="1:3" x14ac:dyDescent="0.2">
      <c r="A4323" s="434">
        <v>41802.588314140099</v>
      </c>
      <c r="B4323" s="1">
        <v>34.267259000000003</v>
      </c>
      <c r="C4323" s="1">
        <v>0.28314400000000001</v>
      </c>
    </row>
    <row r="4324" spans="1:3" x14ac:dyDescent="0.2">
      <c r="A4324" s="434">
        <v>41802.588314147302</v>
      </c>
      <c r="B4324" s="1">
        <v>34.283853999999998</v>
      </c>
      <c r="C4324" s="1">
        <v>0.283275</v>
      </c>
    </row>
    <row r="4325" spans="1:3" x14ac:dyDescent="0.2">
      <c r="A4325" s="434">
        <v>41802.588314154498</v>
      </c>
      <c r="B4325" s="1">
        <v>34.309305999999999</v>
      </c>
      <c r="C4325" s="1">
        <v>0.28347699999999998</v>
      </c>
    </row>
    <row r="4326" spans="1:3" x14ac:dyDescent="0.2">
      <c r="A4326" s="434">
        <v>41802.5883141616</v>
      </c>
      <c r="B4326" s="1">
        <v>34.352221</v>
      </c>
      <c r="C4326" s="1">
        <v>0.28381600000000001</v>
      </c>
    </row>
    <row r="4327" spans="1:3" x14ac:dyDescent="0.2">
      <c r="A4327" s="434">
        <v>41802.588314168803</v>
      </c>
      <c r="B4327" s="1">
        <v>34.411745000000003</v>
      </c>
      <c r="C4327" s="1">
        <v>0.28428700000000001</v>
      </c>
    </row>
    <row r="4328" spans="1:3" x14ac:dyDescent="0.2">
      <c r="A4328" s="434">
        <v>41802.588314175999</v>
      </c>
      <c r="B4328" s="1">
        <v>34.506709000000001</v>
      </c>
      <c r="C4328" s="1">
        <v>0.28503899999999999</v>
      </c>
    </row>
    <row r="4329" spans="1:3" x14ac:dyDescent="0.2">
      <c r="A4329" s="434">
        <v>41802.588314183202</v>
      </c>
      <c r="B4329" s="1">
        <v>34.595792000000003</v>
      </c>
      <c r="C4329" s="1">
        <v>0.285744</v>
      </c>
    </row>
    <row r="4330" spans="1:3" x14ac:dyDescent="0.2">
      <c r="A4330" s="434">
        <v>41802.588314190303</v>
      </c>
      <c r="B4330" s="1">
        <v>34.684691999999998</v>
      </c>
      <c r="C4330" s="1">
        <v>0.28644700000000001</v>
      </c>
    </row>
    <row r="4331" spans="1:3" x14ac:dyDescent="0.2">
      <c r="A4331" s="434">
        <v>41802.588314197499</v>
      </c>
      <c r="B4331" s="1">
        <v>34.785587999999997</v>
      </c>
      <c r="C4331" s="1">
        <v>0.28724499999999997</v>
      </c>
    </row>
    <row r="4332" spans="1:3" x14ac:dyDescent="0.2">
      <c r="A4332" s="435">
        <v>41802.5883257077</v>
      </c>
      <c r="B4332" s="1">
        <v>34.906764000000003</v>
      </c>
      <c r="C4332" s="1">
        <v>0.28820400000000002</v>
      </c>
    </row>
    <row r="4333" spans="1:3" x14ac:dyDescent="0.2">
      <c r="A4333" s="435">
        <v>41802.588325714903</v>
      </c>
      <c r="B4333" s="1">
        <v>35.013893000000003</v>
      </c>
      <c r="C4333" s="1">
        <v>0.28905199999999998</v>
      </c>
    </row>
    <row r="4334" spans="1:3" x14ac:dyDescent="0.2">
      <c r="A4334" s="435">
        <v>41802.588325721998</v>
      </c>
      <c r="B4334" s="1">
        <v>35.053131</v>
      </c>
      <c r="C4334" s="1">
        <v>0.28936200000000001</v>
      </c>
    </row>
    <row r="4335" spans="1:3" x14ac:dyDescent="0.2">
      <c r="A4335" s="435">
        <v>41802.588325729201</v>
      </c>
      <c r="B4335" s="1">
        <v>35.029344000000002</v>
      </c>
      <c r="C4335" s="1">
        <v>0.28917399999999999</v>
      </c>
    </row>
    <row r="4336" spans="1:3" x14ac:dyDescent="0.2">
      <c r="A4336" s="435">
        <v>41802.588325736397</v>
      </c>
      <c r="B4336" s="1">
        <v>35.008595999999997</v>
      </c>
      <c r="C4336" s="1">
        <v>0.28900999999999999</v>
      </c>
    </row>
    <row r="4337" spans="1:3" x14ac:dyDescent="0.2">
      <c r="A4337" s="435">
        <v>41802.588325743498</v>
      </c>
      <c r="B4337" s="1">
        <v>34.987564999999996</v>
      </c>
      <c r="C4337" s="1">
        <v>0.28884399999999999</v>
      </c>
    </row>
    <row r="4338" spans="1:3" x14ac:dyDescent="0.2">
      <c r="A4338" s="435">
        <v>41802.588325750701</v>
      </c>
      <c r="B4338" s="1">
        <v>34.932353999999997</v>
      </c>
      <c r="C4338" s="1">
        <v>0.28840700000000002</v>
      </c>
    </row>
    <row r="4339" spans="1:3" x14ac:dyDescent="0.2">
      <c r="A4339" s="435">
        <v>41802.588325757897</v>
      </c>
      <c r="B4339" s="1">
        <v>34.833423000000003</v>
      </c>
      <c r="C4339" s="1">
        <v>0.28762399999999999</v>
      </c>
    </row>
    <row r="4340" spans="1:3" x14ac:dyDescent="0.2">
      <c r="A4340" s="435">
        <v>41802.5883257651</v>
      </c>
      <c r="B4340" s="1">
        <v>34.730485000000002</v>
      </c>
      <c r="C4340" s="1">
        <v>0.28680899999999998</v>
      </c>
    </row>
    <row r="4341" spans="1:3" x14ac:dyDescent="0.2">
      <c r="A4341" s="435">
        <v>41802.588325772304</v>
      </c>
      <c r="B4341" s="1">
        <v>34.679003999999999</v>
      </c>
      <c r="C4341" s="1">
        <v>0.28640199999999999</v>
      </c>
    </row>
    <row r="4342" spans="1:3" x14ac:dyDescent="0.2">
      <c r="A4342" s="436">
        <v>41802.588337618101</v>
      </c>
      <c r="B4342" s="1">
        <v>34.653843000000002</v>
      </c>
      <c r="C4342" s="1">
        <v>0.28620299999999999</v>
      </c>
    </row>
    <row r="4343" spans="1:3" x14ac:dyDescent="0.2">
      <c r="A4343" s="436">
        <v>41802.588337625202</v>
      </c>
      <c r="B4343" s="1">
        <v>34.626187999999999</v>
      </c>
      <c r="C4343" s="1">
        <v>0.28598400000000002</v>
      </c>
    </row>
    <row r="4344" spans="1:3" x14ac:dyDescent="0.2">
      <c r="A4344" s="436">
        <v>41802.588337632398</v>
      </c>
      <c r="B4344" s="1">
        <v>34.602378000000002</v>
      </c>
      <c r="C4344" s="1">
        <v>0.28579599999999999</v>
      </c>
    </row>
    <row r="4345" spans="1:3" x14ac:dyDescent="0.2">
      <c r="A4345" s="436">
        <v>41802.588337639601</v>
      </c>
      <c r="B4345" s="1">
        <v>34.604435000000002</v>
      </c>
      <c r="C4345" s="1">
        <v>0.28581200000000001</v>
      </c>
    </row>
    <row r="4346" spans="1:3" x14ac:dyDescent="0.2">
      <c r="A4346" s="436">
        <v>41802.588337646797</v>
      </c>
      <c r="B4346" s="1">
        <v>34.616155999999997</v>
      </c>
      <c r="C4346" s="1">
        <v>0.28590500000000002</v>
      </c>
    </row>
    <row r="4347" spans="1:3" x14ac:dyDescent="0.2">
      <c r="A4347" s="436">
        <v>41802.588337653899</v>
      </c>
      <c r="B4347" s="1">
        <v>34.605387</v>
      </c>
      <c r="C4347" s="1">
        <v>0.28582000000000002</v>
      </c>
    </row>
    <row r="4348" spans="1:3" x14ac:dyDescent="0.2">
      <c r="A4348" s="436">
        <v>41802.588337661102</v>
      </c>
      <c r="B4348" s="1">
        <v>34.564574999999998</v>
      </c>
      <c r="C4348" s="1">
        <v>0.285497</v>
      </c>
    </row>
    <row r="4349" spans="1:3" x14ac:dyDescent="0.2">
      <c r="A4349" s="436">
        <v>41802.588337668298</v>
      </c>
      <c r="B4349" s="1">
        <v>34.526803000000001</v>
      </c>
      <c r="C4349" s="1">
        <v>0.28519800000000001</v>
      </c>
    </row>
    <row r="4350" spans="1:3" x14ac:dyDescent="0.2">
      <c r="A4350" s="436">
        <v>41802.588337675501</v>
      </c>
      <c r="B4350" s="1">
        <v>34.483688999999998</v>
      </c>
      <c r="C4350" s="1">
        <v>0.28485700000000003</v>
      </c>
    </row>
    <row r="4351" spans="1:3" x14ac:dyDescent="0.2">
      <c r="A4351" s="436">
        <v>41802.588337682697</v>
      </c>
      <c r="B4351" s="1">
        <v>34.451528000000003</v>
      </c>
      <c r="C4351" s="1">
        <v>0.28460200000000002</v>
      </c>
    </row>
    <row r="4352" spans="1:3" x14ac:dyDescent="0.2">
      <c r="A4352" s="437">
        <v>41802.588348822399</v>
      </c>
      <c r="B4352" s="1">
        <v>34.426535999999999</v>
      </c>
      <c r="C4352" s="1">
        <v>0.28440399999999999</v>
      </c>
    </row>
    <row r="4353" spans="1:3" x14ac:dyDescent="0.2">
      <c r="A4353" s="437">
        <v>41802.588348829602</v>
      </c>
      <c r="B4353" s="1">
        <v>34.428463000000001</v>
      </c>
      <c r="C4353" s="1">
        <v>0.28442000000000001</v>
      </c>
    </row>
    <row r="4354" spans="1:3" x14ac:dyDescent="0.2">
      <c r="A4354" s="437">
        <v>41802.588348836798</v>
      </c>
      <c r="B4354" s="1">
        <v>34.457247000000002</v>
      </c>
      <c r="C4354" s="1">
        <v>0.28464699999999998</v>
      </c>
    </row>
    <row r="4355" spans="1:3" x14ac:dyDescent="0.2">
      <c r="A4355" s="437">
        <v>41802.588348843899</v>
      </c>
      <c r="B4355" s="1">
        <v>34.501995999999998</v>
      </c>
      <c r="C4355" s="1">
        <v>0.285001</v>
      </c>
    </row>
    <row r="4356" spans="1:3" x14ac:dyDescent="0.2">
      <c r="A4356" s="437">
        <v>41802.588348851103</v>
      </c>
      <c r="B4356" s="1">
        <v>34.573355999999997</v>
      </c>
      <c r="C4356" s="1">
        <v>0.28556599999999999</v>
      </c>
    </row>
    <row r="4357" spans="1:3" x14ac:dyDescent="0.2">
      <c r="A4357" s="437">
        <v>41802.588348858299</v>
      </c>
      <c r="B4357" s="1">
        <v>34.681061</v>
      </c>
      <c r="C4357" s="1">
        <v>0.28641800000000001</v>
      </c>
    </row>
    <row r="4358" spans="1:3" x14ac:dyDescent="0.2">
      <c r="A4358" s="437">
        <v>41802.588348865502</v>
      </c>
      <c r="B4358" s="1">
        <v>34.778818000000001</v>
      </c>
      <c r="C4358" s="1">
        <v>0.287192</v>
      </c>
    </row>
    <row r="4359" spans="1:3" x14ac:dyDescent="0.2">
      <c r="A4359" s="437">
        <v>41802.588348872698</v>
      </c>
      <c r="B4359" s="1">
        <v>34.871571000000003</v>
      </c>
      <c r="C4359" s="1">
        <v>0.28792600000000002</v>
      </c>
    </row>
    <row r="4360" spans="1:3" x14ac:dyDescent="0.2">
      <c r="A4360" s="437">
        <v>41802.588348879799</v>
      </c>
      <c r="B4360" s="1">
        <v>34.939630999999999</v>
      </c>
      <c r="C4360" s="1">
        <v>0.288464</v>
      </c>
    </row>
    <row r="4361" spans="1:3" x14ac:dyDescent="0.2">
      <c r="A4361" s="437">
        <v>41802.588348887002</v>
      </c>
      <c r="B4361" s="1">
        <v>34.989615000000001</v>
      </c>
      <c r="C4361" s="1">
        <v>0.28886000000000001</v>
      </c>
    </row>
    <row r="4362" spans="1:3" x14ac:dyDescent="0.2">
      <c r="A4362" s="438">
        <v>41802.588360918002</v>
      </c>
      <c r="B4362" s="1">
        <v>35.055387000000003</v>
      </c>
      <c r="C4362" s="1">
        <v>0.28938000000000003</v>
      </c>
    </row>
    <row r="4363" spans="1:3" x14ac:dyDescent="0.2">
      <c r="A4363" s="438">
        <v>41802.588360925198</v>
      </c>
      <c r="B4363" s="1">
        <v>35.106776000000004</v>
      </c>
      <c r="C4363" s="1">
        <v>0.28978700000000002</v>
      </c>
    </row>
    <row r="4364" spans="1:3" x14ac:dyDescent="0.2">
      <c r="A4364" s="438">
        <v>41802.588360932401</v>
      </c>
      <c r="B4364" s="1">
        <v>35.121467000000003</v>
      </c>
      <c r="C4364" s="1">
        <v>0.28990300000000002</v>
      </c>
    </row>
    <row r="4365" spans="1:3" x14ac:dyDescent="0.2">
      <c r="A4365" s="438">
        <v>41802.588360939502</v>
      </c>
      <c r="B4365" s="1">
        <v>35.127431000000001</v>
      </c>
      <c r="C4365" s="1">
        <v>0.28994999999999999</v>
      </c>
    </row>
    <row r="4366" spans="1:3" x14ac:dyDescent="0.2">
      <c r="A4366" s="438">
        <v>41802.588360946698</v>
      </c>
      <c r="B4366" s="1">
        <v>35.125503999999999</v>
      </c>
      <c r="C4366" s="1">
        <v>0.289935</v>
      </c>
    </row>
    <row r="4367" spans="1:3" x14ac:dyDescent="0.2">
      <c r="A4367" s="438">
        <v>41802.588360953901</v>
      </c>
      <c r="B4367" s="1">
        <v>35.130102000000001</v>
      </c>
      <c r="C4367" s="1">
        <v>0.28997099999999998</v>
      </c>
    </row>
    <row r="4368" spans="1:3" x14ac:dyDescent="0.2">
      <c r="A4368" s="438">
        <v>41802.588360961097</v>
      </c>
      <c r="B4368" s="1">
        <v>35.153129</v>
      </c>
      <c r="C4368" s="1">
        <v>0.29015400000000002</v>
      </c>
    </row>
    <row r="4369" spans="1:3" x14ac:dyDescent="0.2">
      <c r="A4369" s="438">
        <v>41802.588360968199</v>
      </c>
      <c r="B4369" s="1">
        <v>35.146298000000002</v>
      </c>
      <c r="C4369" s="1">
        <v>0.29010000000000002</v>
      </c>
    </row>
    <row r="4370" spans="1:3" x14ac:dyDescent="0.2">
      <c r="A4370" s="438">
        <v>41802.588360975402</v>
      </c>
      <c r="B4370" s="1">
        <v>35.126908999999998</v>
      </c>
      <c r="C4370" s="1">
        <v>0.28994599999999998</v>
      </c>
    </row>
    <row r="4371" spans="1:3" x14ac:dyDescent="0.2">
      <c r="A4371" s="438">
        <v>41802.588360982598</v>
      </c>
      <c r="B4371" s="1">
        <v>35.137009999999997</v>
      </c>
      <c r="C4371" s="1">
        <v>0.29002600000000001</v>
      </c>
    </row>
    <row r="4372" spans="1:3" x14ac:dyDescent="0.2">
      <c r="A4372" s="439">
        <v>41802.588372110797</v>
      </c>
      <c r="B4372" s="1">
        <v>35.167237</v>
      </c>
      <c r="C4372" s="1">
        <v>0.290265</v>
      </c>
    </row>
    <row r="4373" spans="1:3" x14ac:dyDescent="0.2">
      <c r="A4373" s="439">
        <v>41802.588372118</v>
      </c>
      <c r="B4373" s="1">
        <v>35.172272</v>
      </c>
      <c r="C4373" s="1">
        <v>0.29030499999999998</v>
      </c>
    </row>
    <row r="4374" spans="1:3" x14ac:dyDescent="0.2">
      <c r="A4374" s="439">
        <v>41802.588372125101</v>
      </c>
      <c r="B4374" s="1">
        <v>35.119272000000002</v>
      </c>
      <c r="C4374" s="1">
        <v>0.28988599999999998</v>
      </c>
    </row>
    <row r="4375" spans="1:3" x14ac:dyDescent="0.2">
      <c r="A4375" s="439">
        <v>41802.588372132297</v>
      </c>
      <c r="B4375" s="1">
        <v>35.011045000000003</v>
      </c>
      <c r="C4375" s="1">
        <v>0.28902899999999998</v>
      </c>
    </row>
    <row r="4376" spans="1:3" x14ac:dyDescent="0.2">
      <c r="A4376" s="439">
        <v>41802.5883721395</v>
      </c>
      <c r="B4376" s="1">
        <v>34.896738999999997</v>
      </c>
      <c r="C4376" s="1">
        <v>0.28812500000000002</v>
      </c>
    </row>
    <row r="4377" spans="1:3" x14ac:dyDescent="0.2">
      <c r="A4377" s="439">
        <v>41802.588372146703</v>
      </c>
      <c r="B4377" s="1">
        <v>34.755484000000003</v>
      </c>
      <c r="C4377" s="1">
        <v>0.28700700000000001</v>
      </c>
    </row>
    <row r="4378" spans="1:3" x14ac:dyDescent="0.2">
      <c r="A4378" s="439">
        <v>41802.588372153798</v>
      </c>
      <c r="B4378" s="1">
        <v>34.547727000000002</v>
      </c>
      <c r="C4378" s="1">
        <v>0.28536299999999998</v>
      </c>
    </row>
    <row r="4379" spans="1:3" x14ac:dyDescent="0.2">
      <c r="A4379" s="439">
        <v>41802.588372161001</v>
      </c>
      <c r="B4379" s="1">
        <v>34.294860999999997</v>
      </c>
      <c r="C4379" s="1">
        <v>0.28336299999999998</v>
      </c>
    </row>
    <row r="4380" spans="1:3" x14ac:dyDescent="0.2">
      <c r="A4380" s="439">
        <v>41802.588372168197</v>
      </c>
      <c r="B4380" s="1">
        <v>34.078592</v>
      </c>
      <c r="C4380" s="1">
        <v>0.28165099999999998</v>
      </c>
    </row>
    <row r="4381" spans="1:3" x14ac:dyDescent="0.2">
      <c r="A4381" s="439">
        <v>41802.5883721754</v>
      </c>
      <c r="B4381" s="1">
        <v>33.948726999999998</v>
      </c>
      <c r="C4381" s="1">
        <v>0.28062399999999998</v>
      </c>
    </row>
    <row r="4382" spans="1:3" x14ac:dyDescent="0.2">
      <c r="A4382" s="440">
        <v>41802.5883836508</v>
      </c>
      <c r="B4382" s="1">
        <v>33.881104999999998</v>
      </c>
      <c r="C4382" s="1">
        <v>0.28008899999999998</v>
      </c>
    </row>
    <row r="4383" spans="1:3" x14ac:dyDescent="0.2">
      <c r="A4383" s="440">
        <v>41802.588383658003</v>
      </c>
      <c r="B4383" s="1">
        <v>33.820059999999998</v>
      </c>
      <c r="C4383" s="1">
        <v>0.27960600000000002</v>
      </c>
    </row>
    <row r="4384" spans="1:3" x14ac:dyDescent="0.2">
      <c r="A4384" s="440">
        <v>41802.588383665097</v>
      </c>
      <c r="B4384" s="1">
        <v>33.783454999999996</v>
      </c>
      <c r="C4384" s="1">
        <v>0.27931600000000001</v>
      </c>
    </row>
    <row r="4385" spans="1:3" x14ac:dyDescent="0.2">
      <c r="A4385" s="440">
        <v>41802.588383672301</v>
      </c>
      <c r="B4385" s="1">
        <v>33.831696999999998</v>
      </c>
      <c r="C4385" s="1">
        <v>0.279698</v>
      </c>
    </row>
    <row r="4386" spans="1:3" x14ac:dyDescent="0.2">
      <c r="A4386" s="440">
        <v>41802.588383679496</v>
      </c>
      <c r="B4386" s="1">
        <v>33.956609999999998</v>
      </c>
      <c r="C4386" s="1">
        <v>0.28068599999999999</v>
      </c>
    </row>
    <row r="4387" spans="1:3" x14ac:dyDescent="0.2">
      <c r="A4387" s="440">
        <v>41802.5883836867</v>
      </c>
      <c r="B4387" s="1">
        <v>34.078116000000001</v>
      </c>
      <c r="C4387" s="1">
        <v>0.28164699999999998</v>
      </c>
    </row>
    <row r="4388" spans="1:3" x14ac:dyDescent="0.2">
      <c r="A4388" s="440">
        <v>41802.588383693903</v>
      </c>
      <c r="B4388" s="1">
        <v>34.170668999999997</v>
      </c>
      <c r="C4388" s="1">
        <v>0.28238000000000002</v>
      </c>
    </row>
    <row r="4389" spans="1:3" x14ac:dyDescent="0.2">
      <c r="A4389" s="440">
        <v>41802.588383700997</v>
      </c>
      <c r="B4389" s="1">
        <v>34.266407000000001</v>
      </c>
      <c r="C4389" s="1">
        <v>0.28313700000000003</v>
      </c>
    </row>
    <row r="4390" spans="1:3" x14ac:dyDescent="0.2">
      <c r="A4390" s="440">
        <v>41802.5883837082</v>
      </c>
      <c r="B4390" s="1">
        <v>34.383246</v>
      </c>
      <c r="C4390" s="1">
        <v>0.28406199999999998</v>
      </c>
    </row>
    <row r="4391" spans="1:3" x14ac:dyDescent="0.2">
      <c r="A4391" s="440">
        <v>41802.588383715403</v>
      </c>
      <c r="B4391" s="1">
        <v>34.488939000000002</v>
      </c>
      <c r="C4391" s="1">
        <v>0.28489799999999998</v>
      </c>
    </row>
    <row r="4392" spans="1:3" x14ac:dyDescent="0.2">
      <c r="A4392" s="441">
        <v>41802.588395202401</v>
      </c>
      <c r="B4392" s="1">
        <v>34.555563999999997</v>
      </c>
      <c r="C4392" s="1">
        <v>0.28542499999999998</v>
      </c>
    </row>
    <row r="4393" spans="1:3" x14ac:dyDescent="0.2">
      <c r="A4393" s="441">
        <v>41802.588395209597</v>
      </c>
      <c r="B4393" s="1">
        <v>34.557659999999998</v>
      </c>
      <c r="C4393" s="1">
        <v>0.28544199999999997</v>
      </c>
    </row>
    <row r="4394" spans="1:3" x14ac:dyDescent="0.2">
      <c r="A4394" s="441">
        <v>41802.588395216699</v>
      </c>
      <c r="B4394" s="1">
        <v>34.563485</v>
      </c>
      <c r="C4394" s="1">
        <v>0.28548800000000002</v>
      </c>
    </row>
    <row r="4395" spans="1:3" x14ac:dyDescent="0.2">
      <c r="A4395" s="441">
        <v>41802.588395223902</v>
      </c>
      <c r="B4395" s="1">
        <v>34.597242999999999</v>
      </c>
      <c r="C4395" s="1">
        <v>0.28575499999999998</v>
      </c>
    </row>
    <row r="4396" spans="1:3" x14ac:dyDescent="0.2">
      <c r="A4396" s="441">
        <v>41802.588395231098</v>
      </c>
      <c r="B4396" s="1">
        <v>34.613953000000002</v>
      </c>
      <c r="C4396" s="1">
        <v>0.285887</v>
      </c>
    </row>
    <row r="4397" spans="1:3" x14ac:dyDescent="0.2">
      <c r="A4397" s="441">
        <v>41802.588395238301</v>
      </c>
      <c r="B4397" s="1">
        <v>34.612633000000002</v>
      </c>
      <c r="C4397" s="1">
        <v>0.28587699999999999</v>
      </c>
    </row>
    <row r="4398" spans="1:3" x14ac:dyDescent="0.2">
      <c r="A4398" s="441">
        <v>41802.588395245402</v>
      </c>
      <c r="B4398" s="1">
        <v>34.654012000000002</v>
      </c>
      <c r="C4398" s="1">
        <v>0.28620400000000001</v>
      </c>
    </row>
    <row r="4399" spans="1:3" x14ac:dyDescent="0.2">
      <c r="A4399" s="441">
        <v>41802.588395252598</v>
      </c>
      <c r="B4399" s="1">
        <v>34.712300999999997</v>
      </c>
      <c r="C4399" s="1">
        <v>0.28666599999999998</v>
      </c>
    </row>
    <row r="4400" spans="1:3" x14ac:dyDescent="0.2">
      <c r="A4400" s="441">
        <v>41802.588395259801</v>
      </c>
      <c r="B4400" s="1">
        <v>34.822431000000002</v>
      </c>
      <c r="C4400" s="1">
        <v>0.28753699999999999</v>
      </c>
    </row>
    <row r="4401" spans="1:3" x14ac:dyDescent="0.2">
      <c r="A4401" s="441">
        <v>41802.588395266997</v>
      </c>
      <c r="B4401" s="1">
        <v>34.929797999999998</v>
      </c>
      <c r="C4401" s="1">
        <v>0.288387</v>
      </c>
    </row>
    <row r="4402" spans="1:3" x14ac:dyDescent="0.2">
      <c r="A4402" s="442">
        <v>41802.588406788702</v>
      </c>
      <c r="B4402" s="1">
        <v>34.999194000000003</v>
      </c>
      <c r="C4402" s="1">
        <v>0.28893600000000003</v>
      </c>
    </row>
    <row r="4403" spans="1:3" x14ac:dyDescent="0.2">
      <c r="A4403" s="442">
        <v>41802.588406795898</v>
      </c>
      <c r="B4403" s="1">
        <v>35.085329999999999</v>
      </c>
      <c r="C4403" s="1">
        <v>0.28961700000000001</v>
      </c>
    </row>
    <row r="4404" spans="1:3" x14ac:dyDescent="0.2">
      <c r="A4404" s="442">
        <v>41802.588406803101</v>
      </c>
      <c r="B4404" s="1">
        <v>35.192321</v>
      </c>
      <c r="C4404" s="1">
        <v>0.290464</v>
      </c>
    </row>
    <row r="4405" spans="1:3" x14ac:dyDescent="0.2">
      <c r="A4405" s="442">
        <v>41802.588406810202</v>
      </c>
      <c r="B4405" s="1">
        <v>35.262974999999997</v>
      </c>
      <c r="C4405" s="1">
        <v>0.29102299999999998</v>
      </c>
    </row>
    <row r="4406" spans="1:3" x14ac:dyDescent="0.2">
      <c r="A4406" s="442">
        <v>41802.588406817398</v>
      </c>
      <c r="B4406" s="1">
        <v>35.318914999999997</v>
      </c>
      <c r="C4406" s="1">
        <v>0.29146499999999997</v>
      </c>
    </row>
    <row r="4407" spans="1:3" x14ac:dyDescent="0.2">
      <c r="A4407" s="442">
        <v>41802.588406824601</v>
      </c>
      <c r="B4407" s="1">
        <v>35.353172000000001</v>
      </c>
      <c r="C4407" s="1">
        <v>0.29173700000000002</v>
      </c>
    </row>
    <row r="4408" spans="1:3" x14ac:dyDescent="0.2">
      <c r="A4408" s="442">
        <v>41802.588406831797</v>
      </c>
      <c r="B4408" s="1">
        <v>35.379376000000001</v>
      </c>
      <c r="C4408" s="1">
        <v>0.29194399999999998</v>
      </c>
    </row>
    <row r="4409" spans="1:3" x14ac:dyDescent="0.2">
      <c r="A4409" s="442">
        <v>41802.588406838899</v>
      </c>
      <c r="B4409" s="1">
        <v>35.387934999999999</v>
      </c>
      <c r="C4409" s="1">
        <v>0.29201199999999999</v>
      </c>
    </row>
    <row r="4410" spans="1:3" x14ac:dyDescent="0.2">
      <c r="A4410" s="442">
        <v>41802.588406846102</v>
      </c>
      <c r="B4410" s="1">
        <v>35.319375999999998</v>
      </c>
      <c r="C4410" s="1">
        <v>0.29146899999999998</v>
      </c>
    </row>
    <row r="4411" spans="1:3" x14ac:dyDescent="0.2">
      <c r="A4411" s="442">
        <v>41802.588406853298</v>
      </c>
      <c r="B4411" s="1">
        <v>35.226339000000003</v>
      </c>
      <c r="C4411" s="1">
        <v>0.29073300000000002</v>
      </c>
    </row>
    <row r="4412" spans="1:3" x14ac:dyDescent="0.2">
      <c r="A4412" s="443">
        <v>41802.588418375002</v>
      </c>
      <c r="B4412" s="1">
        <v>35.127661000000003</v>
      </c>
      <c r="C4412" s="1">
        <v>0.28995199999999999</v>
      </c>
    </row>
    <row r="4413" spans="1:3" x14ac:dyDescent="0.2">
      <c r="A4413" s="443">
        <v>41802.588418382198</v>
      </c>
      <c r="B4413" s="1">
        <v>35.025759000000001</v>
      </c>
      <c r="C4413" s="1">
        <v>0.28914600000000001</v>
      </c>
    </row>
    <row r="4414" spans="1:3" x14ac:dyDescent="0.2">
      <c r="A4414" s="443">
        <v>41802.588418389401</v>
      </c>
      <c r="B4414" s="1">
        <v>34.914876999999997</v>
      </c>
      <c r="C4414" s="1">
        <v>0.28826800000000002</v>
      </c>
    </row>
    <row r="4415" spans="1:3" x14ac:dyDescent="0.2">
      <c r="A4415" s="443">
        <v>41802.588418396503</v>
      </c>
      <c r="B4415" s="1">
        <v>34.786977</v>
      </c>
      <c r="C4415" s="1">
        <v>0.28725600000000001</v>
      </c>
    </row>
    <row r="4416" spans="1:3" x14ac:dyDescent="0.2">
      <c r="A4416" s="443">
        <v>41802.588418403699</v>
      </c>
      <c r="B4416" s="1">
        <v>34.688122999999997</v>
      </c>
      <c r="C4416" s="1">
        <v>0.28647400000000001</v>
      </c>
    </row>
    <row r="4417" spans="1:3" x14ac:dyDescent="0.2">
      <c r="A4417" s="443">
        <v>41802.588418410902</v>
      </c>
      <c r="B4417" s="1">
        <v>34.682788000000002</v>
      </c>
      <c r="C4417" s="1">
        <v>0.28643200000000002</v>
      </c>
    </row>
    <row r="4418" spans="1:3" x14ac:dyDescent="0.2">
      <c r="A4418" s="443">
        <v>41802.588418418098</v>
      </c>
      <c r="B4418" s="1">
        <v>34.699882000000002</v>
      </c>
      <c r="C4418" s="1">
        <v>0.28656700000000002</v>
      </c>
    </row>
    <row r="4419" spans="1:3" x14ac:dyDescent="0.2">
      <c r="A4419" s="443">
        <v>41802.588418425199</v>
      </c>
      <c r="B4419" s="1">
        <v>34.753481000000001</v>
      </c>
      <c r="C4419" s="1">
        <v>0.286991</v>
      </c>
    </row>
    <row r="4420" spans="1:3" x14ac:dyDescent="0.2">
      <c r="A4420" s="443">
        <v>41802.588418432402</v>
      </c>
      <c r="B4420" s="1">
        <v>34.796740999999997</v>
      </c>
      <c r="C4420" s="1">
        <v>0.28733399999999998</v>
      </c>
    </row>
    <row r="4421" spans="1:3" x14ac:dyDescent="0.2">
      <c r="A4421" s="443">
        <v>41802.588418439598</v>
      </c>
      <c r="B4421" s="1">
        <v>34.818562999999997</v>
      </c>
      <c r="C4421" s="1">
        <v>0.28750599999999998</v>
      </c>
    </row>
    <row r="4422" spans="1:3" x14ac:dyDescent="0.2">
      <c r="A4422" s="444">
        <v>41802.588429868701</v>
      </c>
      <c r="B4422" s="1">
        <v>34.860824999999998</v>
      </c>
      <c r="C4422" s="1">
        <v>0.28784100000000001</v>
      </c>
    </row>
    <row r="4423" spans="1:3" x14ac:dyDescent="0.2">
      <c r="A4423" s="444">
        <v>41802.588429875897</v>
      </c>
      <c r="B4423" s="1">
        <v>34.911054</v>
      </c>
      <c r="C4423" s="1">
        <v>0.28823799999999999</v>
      </c>
    </row>
    <row r="4424" spans="1:3" x14ac:dyDescent="0.2">
      <c r="A4424" s="444">
        <v>41802.588429883101</v>
      </c>
      <c r="B4424" s="1">
        <v>34.916634000000002</v>
      </c>
      <c r="C4424" s="1">
        <v>0.28828199999999998</v>
      </c>
    </row>
    <row r="4425" spans="1:3" x14ac:dyDescent="0.2">
      <c r="A4425" s="444">
        <v>41802.588429890202</v>
      </c>
      <c r="B4425" s="1">
        <v>34.905465999999997</v>
      </c>
      <c r="C4425" s="1">
        <v>0.28819400000000001</v>
      </c>
    </row>
    <row r="4426" spans="1:3" x14ac:dyDescent="0.2">
      <c r="A4426" s="444">
        <v>41802.588429897398</v>
      </c>
      <c r="B4426" s="1">
        <v>34.888879000000003</v>
      </c>
      <c r="C4426" s="1">
        <v>0.28806300000000001</v>
      </c>
    </row>
    <row r="4427" spans="1:3" x14ac:dyDescent="0.2">
      <c r="A4427" s="444">
        <v>41802.588429904601</v>
      </c>
      <c r="B4427" s="1">
        <v>34.899740000000001</v>
      </c>
      <c r="C4427" s="1">
        <v>0.28814899999999999</v>
      </c>
    </row>
    <row r="4428" spans="1:3" x14ac:dyDescent="0.2">
      <c r="A4428" s="444">
        <v>41802.588429911797</v>
      </c>
      <c r="B4428" s="1">
        <v>34.915098999999998</v>
      </c>
      <c r="C4428" s="1">
        <v>0.28827000000000003</v>
      </c>
    </row>
    <row r="4429" spans="1:3" x14ac:dyDescent="0.2">
      <c r="A4429" s="444">
        <v>41802.588429918898</v>
      </c>
      <c r="B4429" s="1">
        <v>34.906618000000002</v>
      </c>
      <c r="C4429" s="1">
        <v>0.28820299999999999</v>
      </c>
    </row>
    <row r="4430" spans="1:3" x14ac:dyDescent="0.2">
      <c r="A4430" s="444">
        <v>41802.588429926102</v>
      </c>
      <c r="B4430" s="1">
        <v>34.887452000000003</v>
      </c>
      <c r="C4430" s="1">
        <v>0.288051</v>
      </c>
    </row>
    <row r="4431" spans="1:3" x14ac:dyDescent="0.2">
      <c r="A4431" s="444">
        <v>41802.588429933297</v>
      </c>
      <c r="B4431" s="1">
        <v>34.889423999999998</v>
      </c>
      <c r="C4431" s="1">
        <v>0.28806700000000002</v>
      </c>
    </row>
    <row r="4432" spans="1:3" x14ac:dyDescent="0.2">
      <c r="A4432" s="445">
        <v>41802.588441455002</v>
      </c>
      <c r="B4432" s="1">
        <v>34.893307999999998</v>
      </c>
      <c r="C4432" s="1">
        <v>0.28809800000000002</v>
      </c>
    </row>
    <row r="4433" spans="1:3" x14ac:dyDescent="0.2">
      <c r="A4433" s="445">
        <v>41802.588441462198</v>
      </c>
      <c r="B4433" s="1">
        <v>34.877972</v>
      </c>
      <c r="C4433" s="1">
        <v>0.28797600000000001</v>
      </c>
    </row>
    <row r="4434" spans="1:3" x14ac:dyDescent="0.2">
      <c r="A4434" s="445">
        <v>41802.588441469401</v>
      </c>
      <c r="B4434" s="1">
        <v>34.856287999999999</v>
      </c>
      <c r="C4434" s="1">
        <v>0.28780499999999998</v>
      </c>
    </row>
    <row r="4435" spans="1:3" x14ac:dyDescent="0.2">
      <c r="A4435" s="445">
        <v>41802.588441476597</v>
      </c>
      <c r="B4435" s="1">
        <v>34.876890000000003</v>
      </c>
      <c r="C4435" s="1">
        <v>0.287968</v>
      </c>
    </row>
    <row r="4436" spans="1:3" x14ac:dyDescent="0.2">
      <c r="A4436" s="445">
        <v>41802.588441483698</v>
      </c>
      <c r="B4436" s="1">
        <v>34.955250999999997</v>
      </c>
      <c r="C4436" s="1">
        <v>0.28858800000000001</v>
      </c>
    </row>
    <row r="4437" spans="1:3" x14ac:dyDescent="0.2">
      <c r="A4437" s="445">
        <v>41802.588441490901</v>
      </c>
      <c r="B4437" s="1">
        <v>35.038777000000003</v>
      </c>
      <c r="C4437" s="1">
        <v>0.28924899999999998</v>
      </c>
    </row>
    <row r="4438" spans="1:3" x14ac:dyDescent="0.2">
      <c r="A4438" s="445">
        <v>41802.588441498097</v>
      </c>
      <c r="B4438" s="1">
        <v>35.077500999999998</v>
      </c>
      <c r="C4438" s="1">
        <v>0.28955500000000001</v>
      </c>
    </row>
    <row r="4439" spans="1:3" x14ac:dyDescent="0.2">
      <c r="A4439" s="445">
        <v>41802.588441505301</v>
      </c>
      <c r="B4439" s="1">
        <v>35.101509999999998</v>
      </c>
      <c r="C4439" s="1">
        <v>0.28974499999999997</v>
      </c>
    </row>
    <row r="4440" spans="1:3" x14ac:dyDescent="0.2">
      <c r="A4440" s="445">
        <v>41802.588441512402</v>
      </c>
      <c r="B4440" s="1">
        <v>35.144033</v>
      </c>
      <c r="C4440" s="1">
        <v>0.29008200000000001</v>
      </c>
    </row>
    <row r="4441" spans="1:3" x14ac:dyDescent="0.2">
      <c r="A4441" s="445">
        <v>41802.588441519598</v>
      </c>
      <c r="B4441" s="1">
        <v>35.203850000000003</v>
      </c>
      <c r="C4441" s="1">
        <v>0.29055500000000001</v>
      </c>
    </row>
    <row r="4442" spans="1:3" x14ac:dyDescent="0.2">
      <c r="A4442" s="446">
        <v>41802.588453377</v>
      </c>
      <c r="B4442" s="1">
        <v>35.207956000000003</v>
      </c>
      <c r="C4442" s="1">
        <v>0.29058800000000001</v>
      </c>
    </row>
    <row r="4443" spans="1:3" x14ac:dyDescent="0.2">
      <c r="A4443" s="446">
        <v>41802.588453384204</v>
      </c>
      <c r="B4443" s="1">
        <v>35.129764000000002</v>
      </c>
      <c r="C4443" s="1">
        <v>0.28996899999999998</v>
      </c>
    </row>
    <row r="4444" spans="1:3" x14ac:dyDescent="0.2">
      <c r="A4444" s="446">
        <v>41802.5884533914</v>
      </c>
      <c r="B4444" s="1">
        <v>35.017600000000002</v>
      </c>
      <c r="C4444" s="1">
        <v>0.28908099999999998</v>
      </c>
    </row>
    <row r="4445" spans="1:3" x14ac:dyDescent="0.2">
      <c r="A4445" s="446">
        <v>41802.588453398501</v>
      </c>
      <c r="B4445" s="1">
        <v>34.943736999999999</v>
      </c>
      <c r="C4445" s="1">
        <v>0.288497</v>
      </c>
    </row>
    <row r="4446" spans="1:3" x14ac:dyDescent="0.2">
      <c r="A4446" s="446">
        <v>41802.588453405697</v>
      </c>
      <c r="B4446" s="1">
        <v>34.881909999999998</v>
      </c>
      <c r="C4446" s="1">
        <v>0.28800799999999999</v>
      </c>
    </row>
    <row r="4447" spans="1:3" x14ac:dyDescent="0.2">
      <c r="A4447" s="446">
        <v>41802.5884534129</v>
      </c>
      <c r="B4447" s="1">
        <v>34.755299999999998</v>
      </c>
      <c r="C4447" s="1">
        <v>0.28700599999999998</v>
      </c>
    </row>
    <row r="4448" spans="1:3" x14ac:dyDescent="0.2">
      <c r="A4448" s="446">
        <v>41802.588453420103</v>
      </c>
      <c r="B4448" s="1">
        <v>34.547373999999998</v>
      </c>
      <c r="C4448" s="1">
        <v>0.28536099999999998</v>
      </c>
    </row>
    <row r="4449" spans="1:3" x14ac:dyDescent="0.2">
      <c r="A4449" s="446">
        <v>41802.588453427197</v>
      </c>
      <c r="B4449" s="1">
        <v>34.376376</v>
      </c>
      <c r="C4449" s="1">
        <v>0.28400799999999998</v>
      </c>
    </row>
    <row r="4450" spans="1:3" x14ac:dyDescent="0.2">
      <c r="A4450" s="446">
        <v>41802.5884534344</v>
      </c>
      <c r="B4450" s="1">
        <v>34.266584000000002</v>
      </c>
      <c r="C4450" s="1">
        <v>0.28313899999999997</v>
      </c>
    </row>
    <row r="4451" spans="1:3" x14ac:dyDescent="0.2">
      <c r="A4451" s="446">
        <v>41802.588453441604</v>
      </c>
      <c r="B4451" s="1">
        <v>34.187646999999998</v>
      </c>
      <c r="C4451" s="1">
        <v>0.28251399999999999</v>
      </c>
    </row>
    <row r="4452" spans="1:3" x14ac:dyDescent="0.2">
      <c r="A4452" s="447">
        <v>41802.588464558197</v>
      </c>
      <c r="B4452" s="1">
        <v>34.116809000000003</v>
      </c>
      <c r="C4452" s="1">
        <v>0.28195399999999998</v>
      </c>
    </row>
    <row r="4453" spans="1:3" x14ac:dyDescent="0.2">
      <c r="A4453" s="447">
        <v>41802.5884645654</v>
      </c>
      <c r="B4453" s="1">
        <v>34.067523000000001</v>
      </c>
      <c r="C4453" s="1">
        <v>0.28156399999999998</v>
      </c>
    </row>
    <row r="4454" spans="1:3" x14ac:dyDescent="0.2">
      <c r="A4454" s="447">
        <v>41802.588464572596</v>
      </c>
      <c r="B4454" s="1">
        <v>34.100389999999997</v>
      </c>
      <c r="C4454" s="1">
        <v>0.28182400000000002</v>
      </c>
    </row>
    <row r="4455" spans="1:3" x14ac:dyDescent="0.2">
      <c r="A4455" s="447">
        <v>41802.588464579698</v>
      </c>
      <c r="B4455" s="1">
        <v>34.231529000000002</v>
      </c>
      <c r="C4455" s="1">
        <v>0.28286099999999997</v>
      </c>
    </row>
    <row r="4456" spans="1:3" x14ac:dyDescent="0.2">
      <c r="A4456" s="447">
        <v>41802.588464586901</v>
      </c>
      <c r="B4456" s="1">
        <v>34.382255999999998</v>
      </c>
      <c r="C4456" s="1">
        <v>0.28405399999999997</v>
      </c>
    </row>
    <row r="4457" spans="1:3" x14ac:dyDescent="0.2">
      <c r="A4457" s="447">
        <v>41802.588464594097</v>
      </c>
      <c r="B4457" s="1">
        <v>34.524624000000003</v>
      </c>
      <c r="C4457" s="1">
        <v>0.28518100000000002</v>
      </c>
    </row>
    <row r="4458" spans="1:3" x14ac:dyDescent="0.2">
      <c r="A4458" s="447">
        <v>41802.5884646013</v>
      </c>
      <c r="B4458" s="1">
        <v>34.679986</v>
      </c>
      <c r="C4458" s="1">
        <v>0.28641</v>
      </c>
    </row>
    <row r="4459" spans="1:3" x14ac:dyDescent="0.2">
      <c r="A4459" s="447">
        <v>41802.588464608401</v>
      </c>
      <c r="B4459" s="1">
        <v>34.821494999999999</v>
      </c>
      <c r="C4459" s="1">
        <v>0.28753000000000001</v>
      </c>
    </row>
    <row r="4460" spans="1:3" x14ac:dyDescent="0.2">
      <c r="A4460" s="447">
        <v>41802.588464615597</v>
      </c>
      <c r="B4460" s="1">
        <v>34.941220000000001</v>
      </c>
      <c r="C4460" s="1">
        <v>0.28847699999999998</v>
      </c>
    </row>
    <row r="4461" spans="1:3" x14ac:dyDescent="0.2">
      <c r="A4461" s="447">
        <v>41802.588464622801</v>
      </c>
      <c r="B4461" s="1">
        <v>35.019050999999997</v>
      </c>
      <c r="C4461" s="1">
        <v>0.28909299999999999</v>
      </c>
    </row>
    <row r="4462" spans="1:3" x14ac:dyDescent="0.2">
      <c r="A4462" s="448">
        <v>41802.588476468598</v>
      </c>
      <c r="B4462" s="1">
        <v>35.041846999999997</v>
      </c>
      <c r="C4462" s="1">
        <v>0.289273</v>
      </c>
    </row>
    <row r="4463" spans="1:3" x14ac:dyDescent="0.2">
      <c r="A4463" s="448">
        <v>41802.588476475801</v>
      </c>
      <c r="B4463" s="1">
        <v>35.040495999999997</v>
      </c>
      <c r="C4463" s="1">
        <v>0.28926200000000002</v>
      </c>
    </row>
    <row r="4464" spans="1:3" x14ac:dyDescent="0.2">
      <c r="A4464" s="448">
        <v>41802.588476482997</v>
      </c>
      <c r="B4464" s="1">
        <v>35.042768000000002</v>
      </c>
      <c r="C4464" s="1">
        <v>0.28927999999999998</v>
      </c>
    </row>
    <row r="4465" spans="1:3" x14ac:dyDescent="0.2">
      <c r="A4465" s="448">
        <v>41802.588476490098</v>
      </c>
      <c r="B4465" s="1">
        <v>35.022888000000002</v>
      </c>
      <c r="C4465" s="1">
        <v>0.28912300000000002</v>
      </c>
    </row>
    <row r="4466" spans="1:3" x14ac:dyDescent="0.2">
      <c r="A4466" s="448">
        <v>41802.588476497302</v>
      </c>
      <c r="B4466" s="1">
        <v>35.011943000000002</v>
      </c>
      <c r="C4466" s="1">
        <v>0.28903699999999999</v>
      </c>
    </row>
    <row r="4467" spans="1:3" x14ac:dyDescent="0.2">
      <c r="A4467" s="448">
        <v>41802.588476504498</v>
      </c>
      <c r="B4467" s="1">
        <v>35.040281</v>
      </c>
      <c r="C4467" s="1">
        <v>0.28926099999999999</v>
      </c>
    </row>
    <row r="4468" spans="1:3" x14ac:dyDescent="0.2">
      <c r="A4468" s="448">
        <v>41802.588476511701</v>
      </c>
      <c r="B4468" s="1">
        <v>35.082090999999998</v>
      </c>
      <c r="C4468" s="1">
        <v>0.28959200000000002</v>
      </c>
    </row>
    <row r="4469" spans="1:3" x14ac:dyDescent="0.2">
      <c r="A4469" s="448">
        <v>41802.588476518802</v>
      </c>
      <c r="B4469" s="1">
        <v>35.129610999999997</v>
      </c>
      <c r="C4469" s="1">
        <v>0.289968</v>
      </c>
    </row>
    <row r="4470" spans="1:3" x14ac:dyDescent="0.2">
      <c r="A4470" s="448">
        <v>41802.588476525998</v>
      </c>
      <c r="B4470" s="1">
        <v>35.178826999999998</v>
      </c>
      <c r="C4470" s="1">
        <v>0.29035699999999998</v>
      </c>
    </row>
    <row r="4471" spans="1:3" x14ac:dyDescent="0.2">
      <c r="A4471" s="448">
        <v>41802.588476533201</v>
      </c>
      <c r="B4471" s="1">
        <v>35.223506999999998</v>
      </c>
      <c r="C4471" s="1">
        <v>0.290711</v>
      </c>
    </row>
    <row r="4472" spans="1:3" x14ac:dyDescent="0.2">
      <c r="A4472" s="449">
        <v>41802.588487846602</v>
      </c>
      <c r="B4472" s="1">
        <v>35.320726999999998</v>
      </c>
      <c r="C4472" s="1">
        <v>0.29148000000000002</v>
      </c>
    </row>
    <row r="4473" spans="1:3" x14ac:dyDescent="0.2">
      <c r="A4473" s="449">
        <v>41802.588487853704</v>
      </c>
      <c r="B4473" s="1">
        <v>35.391773000000001</v>
      </c>
      <c r="C4473" s="1">
        <v>0.29204200000000002</v>
      </c>
    </row>
    <row r="4474" spans="1:3" x14ac:dyDescent="0.2">
      <c r="A4474" s="449">
        <v>41802.588487860899</v>
      </c>
      <c r="B4474" s="1">
        <v>35.373420000000003</v>
      </c>
      <c r="C4474" s="1">
        <v>0.29189700000000002</v>
      </c>
    </row>
    <row r="4475" spans="1:3" x14ac:dyDescent="0.2">
      <c r="A4475" s="449">
        <v>41802.588487868103</v>
      </c>
      <c r="B4475" s="1">
        <v>35.354945000000001</v>
      </c>
      <c r="C4475" s="1">
        <v>0.29175099999999998</v>
      </c>
    </row>
    <row r="4476" spans="1:3" x14ac:dyDescent="0.2">
      <c r="A4476" s="449">
        <v>41802.588487875299</v>
      </c>
      <c r="B4476" s="1">
        <v>35.375278000000002</v>
      </c>
      <c r="C4476" s="1">
        <v>0.29191099999999998</v>
      </c>
    </row>
    <row r="4477" spans="1:3" x14ac:dyDescent="0.2">
      <c r="A4477" s="449">
        <v>41802.588487882502</v>
      </c>
      <c r="B4477" s="1">
        <v>35.380012999999998</v>
      </c>
      <c r="C4477" s="1">
        <v>0.29194900000000001</v>
      </c>
    </row>
    <row r="4478" spans="1:3" x14ac:dyDescent="0.2">
      <c r="A4478" s="449">
        <v>41802.588487889603</v>
      </c>
      <c r="B4478" s="1">
        <v>35.359074</v>
      </c>
      <c r="C4478" s="1">
        <v>0.29178300000000001</v>
      </c>
    </row>
    <row r="4479" spans="1:3" x14ac:dyDescent="0.2">
      <c r="A4479" s="449">
        <v>41802.588487896799</v>
      </c>
      <c r="B4479" s="1">
        <v>35.254494000000001</v>
      </c>
      <c r="C4479" s="1">
        <v>0.29095599999999999</v>
      </c>
    </row>
    <row r="4480" spans="1:3" x14ac:dyDescent="0.2">
      <c r="A4480" s="449">
        <v>41802.588487904002</v>
      </c>
      <c r="B4480" s="1">
        <v>35.180508000000003</v>
      </c>
      <c r="C4480" s="1">
        <v>0.29037000000000002</v>
      </c>
    </row>
    <row r="4481" spans="1:3" x14ac:dyDescent="0.2">
      <c r="A4481" s="449">
        <v>41802.588487911198</v>
      </c>
      <c r="B4481" s="1">
        <v>35.210833999999998</v>
      </c>
      <c r="C4481" s="1">
        <v>0.29060999999999998</v>
      </c>
    </row>
    <row r="4482" spans="1:3" x14ac:dyDescent="0.2">
      <c r="A4482" s="450">
        <v>41802.588499583399</v>
      </c>
      <c r="B4482" s="1">
        <v>35.271540999999999</v>
      </c>
      <c r="C4482" s="1">
        <v>0.29109099999999999</v>
      </c>
    </row>
    <row r="4483" spans="1:3" x14ac:dyDescent="0.2">
      <c r="A4483" s="450">
        <v>41802.5884995905</v>
      </c>
      <c r="B4483" s="1">
        <v>35.290976000000001</v>
      </c>
      <c r="C4483" s="1">
        <v>0.291244</v>
      </c>
    </row>
    <row r="4484" spans="1:3" x14ac:dyDescent="0.2">
      <c r="A4484" s="450">
        <v>41802.588499597703</v>
      </c>
      <c r="B4484" s="1">
        <v>35.299557</v>
      </c>
      <c r="C4484" s="1">
        <v>0.29131200000000002</v>
      </c>
    </row>
    <row r="4485" spans="1:3" x14ac:dyDescent="0.2">
      <c r="A4485" s="450">
        <v>41802.588499604899</v>
      </c>
      <c r="B4485" s="1">
        <v>35.309919000000001</v>
      </c>
      <c r="C4485" s="1">
        <v>0.29139399999999999</v>
      </c>
    </row>
    <row r="4486" spans="1:3" x14ac:dyDescent="0.2">
      <c r="A4486" s="450">
        <v>41802.588499612102</v>
      </c>
      <c r="B4486" s="1">
        <v>35.364555000000003</v>
      </c>
      <c r="C4486" s="1">
        <v>0.291827</v>
      </c>
    </row>
    <row r="4487" spans="1:3" x14ac:dyDescent="0.2">
      <c r="A4487" s="450">
        <v>41802.588499619204</v>
      </c>
      <c r="B4487" s="1">
        <v>35.422981999999998</v>
      </c>
      <c r="C4487" s="1">
        <v>0.29228900000000002</v>
      </c>
    </row>
    <row r="4488" spans="1:3" x14ac:dyDescent="0.2">
      <c r="A4488" s="450">
        <v>41802.588499626399</v>
      </c>
      <c r="B4488" s="1">
        <v>35.418799</v>
      </c>
      <c r="C4488" s="1">
        <v>0.29225600000000002</v>
      </c>
    </row>
    <row r="4489" spans="1:3" x14ac:dyDescent="0.2">
      <c r="A4489" s="450">
        <v>41802.588499633603</v>
      </c>
      <c r="B4489" s="1">
        <v>35.317233999999999</v>
      </c>
      <c r="C4489" s="1">
        <v>0.29145199999999999</v>
      </c>
    </row>
    <row r="4490" spans="1:3" x14ac:dyDescent="0.2">
      <c r="A4490" s="450">
        <v>41802.588499640799</v>
      </c>
      <c r="B4490" s="1">
        <v>35.206805000000003</v>
      </c>
      <c r="C4490" s="1">
        <v>0.290578</v>
      </c>
    </row>
    <row r="4491" spans="1:3" x14ac:dyDescent="0.2">
      <c r="A4491" s="450">
        <v>41802.5884996479</v>
      </c>
      <c r="B4491" s="1">
        <v>35.160120999999997</v>
      </c>
      <c r="C4491" s="1">
        <v>0.29020899999999999</v>
      </c>
    </row>
    <row r="4492" spans="1:3" x14ac:dyDescent="0.2">
      <c r="A4492" s="451">
        <v>41802.588510961301</v>
      </c>
      <c r="B4492" s="1">
        <v>35.147663999999999</v>
      </c>
      <c r="C4492" s="1">
        <v>0.29010999999999998</v>
      </c>
    </row>
    <row r="4493" spans="1:3" x14ac:dyDescent="0.2">
      <c r="A4493" s="451">
        <v>41802.588510968497</v>
      </c>
      <c r="B4493" s="1">
        <v>35.148508</v>
      </c>
      <c r="C4493" s="1">
        <v>0.29011700000000001</v>
      </c>
    </row>
    <row r="4494" spans="1:3" x14ac:dyDescent="0.2">
      <c r="A4494" s="451">
        <v>41802.5885109757</v>
      </c>
      <c r="B4494" s="1">
        <v>35.106299999999997</v>
      </c>
      <c r="C4494" s="1">
        <v>0.28978300000000001</v>
      </c>
    </row>
    <row r="4495" spans="1:3" x14ac:dyDescent="0.2">
      <c r="A4495" s="451">
        <v>41802.588510982903</v>
      </c>
      <c r="B4495" s="1">
        <v>35.035077000000001</v>
      </c>
      <c r="C4495" s="1">
        <v>0.28921999999999998</v>
      </c>
    </row>
    <row r="4496" spans="1:3" x14ac:dyDescent="0.2">
      <c r="A4496" s="451">
        <v>41802.588510989997</v>
      </c>
      <c r="B4496" s="1">
        <v>35.027408999999999</v>
      </c>
      <c r="C4496" s="1">
        <v>0.289159</v>
      </c>
    </row>
    <row r="4497" spans="1:3" x14ac:dyDescent="0.2">
      <c r="A4497" s="451">
        <v>41802.588510997201</v>
      </c>
      <c r="B4497" s="1">
        <v>35.063975999999997</v>
      </c>
      <c r="C4497" s="1">
        <v>0.28944799999999998</v>
      </c>
    </row>
    <row r="4498" spans="1:3" x14ac:dyDescent="0.2">
      <c r="A4498" s="451">
        <v>41802.588511004396</v>
      </c>
      <c r="B4498" s="1">
        <v>35.062403000000003</v>
      </c>
      <c r="C4498" s="1">
        <v>0.28943600000000003</v>
      </c>
    </row>
    <row r="4499" spans="1:3" x14ac:dyDescent="0.2">
      <c r="A4499" s="451">
        <v>41802.588511011498</v>
      </c>
      <c r="B4499" s="1">
        <v>35.042645999999998</v>
      </c>
      <c r="C4499" s="1">
        <v>0.28927900000000001</v>
      </c>
    </row>
    <row r="4500" spans="1:3" x14ac:dyDescent="0.2">
      <c r="A4500" s="451">
        <v>41802.588511018701</v>
      </c>
      <c r="B4500" s="1">
        <v>34.949939000000001</v>
      </c>
      <c r="C4500" s="1">
        <v>0.28854600000000002</v>
      </c>
    </row>
    <row r="4501" spans="1:3" x14ac:dyDescent="0.2">
      <c r="A4501" s="451">
        <v>41802.588511025897</v>
      </c>
      <c r="B4501" s="1">
        <v>34.864908</v>
      </c>
      <c r="C4501" s="1">
        <v>0.28787299999999999</v>
      </c>
    </row>
    <row r="4502" spans="1:3" x14ac:dyDescent="0.2">
      <c r="A4502" s="452">
        <v>41802.588522686499</v>
      </c>
      <c r="B4502" s="1">
        <v>34.820864999999998</v>
      </c>
      <c r="C4502" s="1">
        <v>0.28752499999999998</v>
      </c>
    </row>
    <row r="4503" spans="1:3" x14ac:dyDescent="0.2">
      <c r="A4503" s="452">
        <v>41802.588522693703</v>
      </c>
      <c r="B4503" s="1">
        <v>34.770290000000003</v>
      </c>
      <c r="C4503" s="1">
        <v>0.28712399999999999</v>
      </c>
    </row>
    <row r="4504" spans="1:3" x14ac:dyDescent="0.2">
      <c r="A4504" s="452">
        <v>41802.588522700898</v>
      </c>
      <c r="B4504" s="1">
        <v>34.680363</v>
      </c>
      <c r="C4504" s="1">
        <v>0.28641299999999997</v>
      </c>
    </row>
    <row r="4505" spans="1:3" x14ac:dyDescent="0.2">
      <c r="A4505" s="452">
        <v>41802.588522708102</v>
      </c>
      <c r="B4505" s="1">
        <v>34.561650999999998</v>
      </c>
      <c r="C4505" s="1">
        <v>0.28547400000000001</v>
      </c>
    </row>
    <row r="4506" spans="1:3" x14ac:dyDescent="0.2">
      <c r="A4506" s="452">
        <v>41802.588522715203</v>
      </c>
      <c r="B4506" s="1">
        <v>34.413342</v>
      </c>
      <c r="C4506" s="1">
        <v>0.2843</v>
      </c>
    </row>
    <row r="4507" spans="1:3" x14ac:dyDescent="0.2">
      <c r="A4507" s="452">
        <v>41802.588522722399</v>
      </c>
      <c r="B4507" s="1">
        <v>34.296419</v>
      </c>
      <c r="C4507" s="1">
        <v>0.28337499999999999</v>
      </c>
    </row>
    <row r="4508" spans="1:3" x14ac:dyDescent="0.2">
      <c r="A4508" s="452">
        <v>41802.588522729602</v>
      </c>
      <c r="B4508" s="1">
        <v>34.172204000000001</v>
      </c>
      <c r="C4508" s="1">
        <v>0.28239199999999998</v>
      </c>
    </row>
    <row r="4509" spans="1:3" x14ac:dyDescent="0.2">
      <c r="A4509" s="452">
        <v>41802.588522736798</v>
      </c>
      <c r="B4509" s="1">
        <v>34.055855999999999</v>
      </c>
      <c r="C4509" s="1">
        <v>0.28147100000000003</v>
      </c>
    </row>
    <row r="4510" spans="1:3" x14ac:dyDescent="0.2">
      <c r="A4510" s="452">
        <v>41802.588522743899</v>
      </c>
      <c r="B4510" s="1">
        <v>33.952894999999998</v>
      </c>
      <c r="C4510" s="1">
        <v>0.28065699999999999</v>
      </c>
    </row>
    <row r="4511" spans="1:3" x14ac:dyDescent="0.2">
      <c r="A4511" s="452">
        <v>41802.588522751103</v>
      </c>
      <c r="B4511" s="1">
        <v>33.852482000000002</v>
      </c>
      <c r="C4511" s="1">
        <v>0.279862</v>
      </c>
    </row>
    <row r="4512" spans="1:3" x14ac:dyDescent="0.2">
      <c r="A4512" s="453">
        <v>41802.588534076101</v>
      </c>
      <c r="B4512" s="1">
        <v>33.773684000000003</v>
      </c>
      <c r="C4512" s="1">
        <v>0.27923900000000001</v>
      </c>
    </row>
    <row r="4513" spans="1:3" x14ac:dyDescent="0.2">
      <c r="A4513" s="453">
        <v>41802.588534083203</v>
      </c>
      <c r="B4513" s="1">
        <v>33.761940000000003</v>
      </c>
      <c r="C4513" s="1">
        <v>0.27914600000000001</v>
      </c>
    </row>
    <row r="4514" spans="1:3" x14ac:dyDescent="0.2">
      <c r="A4514" s="453">
        <v>41802.588534090399</v>
      </c>
      <c r="B4514" s="1">
        <v>33.809023000000003</v>
      </c>
      <c r="C4514" s="1">
        <v>0.27951799999999999</v>
      </c>
    </row>
    <row r="4515" spans="1:3" x14ac:dyDescent="0.2">
      <c r="A4515" s="453">
        <v>41802.588534097602</v>
      </c>
      <c r="B4515" s="1">
        <v>33.906925999999999</v>
      </c>
      <c r="C4515" s="1">
        <v>0.28029300000000001</v>
      </c>
    </row>
    <row r="4516" spans="1:3" x14ac:dyDescent="0.2">
      <c r="A4516" s="453">
        <v>41802.588534104798</v>
      </c>
      <c r="B4516" s="1">
        <v>34.023502999999998</v>
      </c>
      <c r="C4516" s="1">
        <v>0.28121499999999999</v>
      </c>
    </row>
    <row r="4517" spans="1:3" x14ac:dyDescent="0.2">
      <c r="A4517" s="453">
        <v>41802.588534112001</v>
      </c>
      <c r="B4517" s="1">
        <v>34.144257000000003</v>
      </c>
      <c r="C4517" s="1">
        <v>0.28217100000000001</v>
      </c>
    </row>
    <row r="4518" spans="1:3" x14ac:dyDescent="0.2">
      <c r="A4518" s="453">
        <v>41802.588534119102</v>
      </c>
      <c r="B4518" s="1">
        <v>34.278865000000003</v>
      </c>
      <c r="C4518" s="1">
        <v>0.28323599999999999</v>
      </c>
    </row>
    <row r="4519" spans="1:3" x14ac:dyDescent="0.2">
      <c r="A4519" s="453">
        <v>41802.588534126298</v>
      </c>
      <c r="B4519" s="1">
        <v>34.420502999999997</v>
      </c>
      <c r="C4519" s="1">
        <v>0.28435700000000003</v>
      </c>
    </row>
    <row r="4520" spans="1:3" x14ac:dyDescent="0.2">
      <c r="A4520" s="453">
        <v>41802.588534133502</v>
      </c>
      <c r="B4520" s="1">
        <v>34.516295999999997</v>
      </c>
      <c r="C4520" s="1">
        <v>0.28511500000000001</v>
      </c>
    </row>
    <row r="4521" spans="1:3" x14ac:dyDescent="0.2">
      <c r="A4521" s="453">
        <v>41802.588534140697</v>
      </c>
      <c r="B4521" s="1">
        <v>34.586458999999998</v>
      </c>
      <c r="C4521" s="1">
        <v>0.28566999999999998</v>
      </c>
    </row>
    <row r="4522" spans="1:3" x14ac:dyDescent="0.2">
      <c r="A4522" s="454">
        <v>41802.588545835999</v>
      </c>
      <c r="B4522" s="1">
        <v>34.639750999999997</v>
      </c>
      <c r="C4522" s="1">
        <v>0.28609200000000001</v>
      </c>
    </row>
    <row r="4523" spans="1:3" x14ac:dyDescent="0.2">
      <c r="A4523" s="454">
        <v>41802.588545843202</v>
      </c>
      <c r="B4523" s="1">
        <v>34.661825999999998</v>
      </c>
      <c r="C4523" s="1">
        <v>0.28626600000000002</v>
      </c>
    </row>
    <row r="4524" spans="1:3" x14ac:dyDescent="0.2">
      <c r="A4524" s="454">
        <v>41802.588545850398</v>
      </c>
      <c r="B4524" s="1">
        <v>34.667045000000002</v>
      </c>
      <c r="C4524" s="1">
        <v>0.28630699999999998</v>
      </c>
    </row>
    <row r="4525" spans="1:3" x14ac:dyDescent="0.2">
      <c r="A4525" s="454">
        <v>41802.588545857499</v>
      </c>
      <c r="B4525" s="1">
        <v>34.700296000000002</v>
      </c>
      <c r="C4525" s="1">
        <v>0.28657100000000002</v>
      </c>
    </row>
    <row r="4526" spans="1:3" x14ac:dyDescent="0.2">
      <c r="A4526" s="454">
        <v>41802.588545864703</v>
      </c>
      <c r="B4526" s="1">
        <v>34.771740999999999</v>
      </c>
      <c r="C4526" s="1">
        <v>0.287136</v>
      </c>
    </row>
    <row r="4527" spans="1:3" x14ac:dyDescent="0.2">
      <c r="A4527" s="454">
        <v>41802.588545871899</v>
      </c>
      <c r="B4527" s="1">
        <v>34.855552000000003</v>
      </c>
      <c r="C4527" s="1">
        <v>0.28779900000000003</v>
      </c>
    </row>
    <row r="4528" spans="1:3" x14ac:dyDescent="0.2">
      <c r="A4528" s="454">
        <v>41802.588545879102</v>
      </c>
      <c r="B4528" s="1">
        <v>34.897599</v>
      </c>
      <c r="C4528" s="1">
        <v>0.288132</v>
      </c>
    </row>
    <row r="4529" spans="1:3" x14ac:dyDescent="0.2">
      <c r="A4529" s="454">
        <v>41802.588545886203</v>
      </c>
      <c r="B4529" s="1">
        <v>34.937289999999997</v>
      </c>
      <c r="C4529" s="1">
        <v>0.28844599999999998</v>
      </c>
    </row>
    <row r="4530" spans="1:3" x14ac:dyDescent="0.2">
      <c r="A4530" s="454">
        <v>41802.588545893399</v>
      </c>
      <c r="B4530" s="1">
        <v>35.021315000000001</v>
      </c>
      <c r="C4530" s="1">
        <v>0.28911100000000001</v>
      </c>
    </row>
    <row r="4531" spans="1:3" x14ac:dyDescent="0.2">
      <c r="A4531" s="454">
        <v>41802.588545900602</v>
      </c>
      <c r="B4531" s="1">
        <v>35.120215999999999</v>
      </c>
      <c r="C4531" s="1">
        <v>0.28989300000000001</v>
      </c>
    </row>
    <row r="4532" spans="1:3" x14ac:dyDescent="0.2">
      <c r="A4532" s="455">
        <v>41802.588557179202</v>
      </c>
      <c r="B4532" s="1">
        <v>35.182020000000001</v>
      </c>
      <c r="C4532" s="1">
        <v>0.29038199999999997</v>
      </c>
    </row>
    <row r="4533" spans="1:3" x14ac:dyDescent="0.2">
      <c r="A4533" s="455">
        <v>41802.588557186398</v>
      </c>
      <c r="B4533" s="1">
        <v>35.170430000000003</v>
      </c>
      <c r="C4533" s="1">
        <v>0.29029100000000002</v>
      </c>
    </row>
    <row r="4534" spans="1:3" x14ac:dyDescent="0.2">
      <c r="A4534" s="455">
        <v>41802.588557193601</v>
      </c>
      <c r="B4534" s="1">
        <v>35.153512999999997</v>
      </c>
      <c r="C4534" s="1">
        <v>0.290157</v>
      </c>
    </row>
    <row r="4535" spans="1:3" x14ac:dyDescent="0.2">
      <c r="A4535" s="455">
        <v>41802.588557200797</v>
      </c>
      <c r="B4535" s="1">
        <v>35.197240999999998</v>
      </c>
      <c r="C4535" s="1">
        <v>0.29050300000000001</v>
      </c>
    </row>
    <row r="4536" spans="1:3" x14ac:dyDescent="0.2">
      <c r="A4536" s="455">
        <v>41802.588557207899</v>
      </c>
      <c r="B4536" s="1">
        <v>35.235664999999997</v>
      </c>
      <c r="C4536" s="1">
        <v>0.29080699999999998</v>
      </c>
    </row>
    <row r="4537" spans="1:3" x14ac:dyDescent="0.2">
      <c r="A4537" s="455">
        <v>41802.588557215102</v>
      </c>
      <c r="B4537" s="1">
        <v>35.216529999999999</v>
      </c>
      <c r="C4537" s="1">
        <v>0.290655</v>
      </c>
    </row>
    <row r="4538" spans="1:3" x14ac:dyDescent="0.2">
      <c r="A4538" s="455">
        <v>41802.588557222298</v>
      </c>
      <c r="B4538" s="1">
        <v>35.209429999999998</v>
      </c>
      <c r="C4538" s="1">
        <v>0.290599</v>
      </c>
    </row>
    <row r="4539" spans="1:3" x14ac:dyDescent="0.2">
      <c r="A4539" s="455">
        <v>41802.588557229501</v>
      </c>
      <c r="B4539" s="1">
        <v>35.202252999999999</v>
      </c>
      <c r="C4539" s="1">
        <v>0.29054200000000002</v>
      </c>
    </row>
    <row r="4540" spans="1:3" x14ac:dyDescent="0.2">
      <c r="A4540" s="455">
        <v>41802.588557236697</v>
      </c>
      <c r="B4540" s="1">
        <v>35.209575999999998</v>
      </c>
      <c r="C4540" s="1">
        <v>0.29060000000000002</v>
      </c>
    </row>
    <row r="4541" spans="1:3" x14ac:dyDescent="0.2">
      <c r="A4541" s="455">
        <v>41802.588557243798</v>
      </c>
      <c r="B4541" s="1">
        <v>35.222923999999999</v>
      </c>
      <c r="C4541" s="1">
        <v>0.29070600000000002</v>
      </c>
    </row>
    <row r="4542" spans="1:3" x14ac:dyDescent="0.2">
      <c r="A4542" s="456">
        <v>41802.588569124397</v>
      </c>
      <c r="B4542" s="1">
        <v>35.216914000000003</v>
      </c>
      <c r="C4542" s="1">
        <v>0.29065800000000003</v>
      </c>
    </row>
    <row r="4543" spans="1:3" x14ac:dyDescent="0.2">
      <c r="A4543" s="456">
        <v>41802.588569131498</v>
      </c>
      <c r="B4543" s="1">
        <v>35.194553999999997</v>
      </c>
      <c r="C4543" s="1">
        <v>0.29048099999999999</v>
      </c>
    </row>
    <row r="4544" spans="1:3" x14ac:dyDescent="0.2">
      <c r="A4544" s="456">
        <v>41802.588569138701</v>
      </c>
      <c r="B4544" s="1">
        <v>35.167696999999997</v>
      </c>
      <c r="C4544" s="1">
        <v>0.290269</v>
      </c>
    </row>
    <row r="4545" spans="1:3" x14ac:dyDescent="0.2">
      <c r="A4545" s="456">
        <v>41802.588569145897</v>
      </c>
      <c r="B4545" s="1">
        <v>35.113360999999998</v>
      </c>
      <c r="C4545" s="1">
        <v>0.28983900000000001</v>
      </c>
    </row>
    <row r="4546" spans="1:3" x14ac:dyDescent="0.2">
      <c r="A4546" s="456">
        <v>41802.5885691531</v>
      </c>
      <c r="B4546" s="1">
        <v>35.086796</v>
      </c>
      <c r="C4546" s="1">
        <v>0.28962900000000003</v>
      </c>
    </row>
    <row r="4547" spans="1:3" x14ac:dyDescent="0.2">
      <c r="A4547" s="456">
        <v>41802.588569160303</v>
      </c>
      <c r="B4547" s="1">
        <v>35.094479</v>
      </c>
      <c r="C4547" s="1">
        <v>0.28969</v>
      </c>
    </row>
    <row r="4548" spans="1:3" x14ac:dyDescent="0.2">
      <c r="A4548" s="456">
        <v>41802.588569167398</v>
      </c>
      <c r="B4548" s="1">
        <v>35.077008999999997</v>
      </c>
      <c r="C4548" s="1">
        <v>0.289551</v>
      </c>
    </row>
    <row r="4549" spans="1:3" x14ac:dyDescent="0.2">
      <c r="A4549" s="456">
        <v>41802.588569174601</v>
      </c>
      <c r="B4549" s="1">
        <v>35.004736000000001</v>
      </c>
      <c r="C4549" s="1">
        <v>0.28897899999999999</v>
      </c>
    </row>
    <row r="4550" spans="1:3" x14ac:dyDescent="0.2">
      <c r="A4550" s="456">
        <v>41802.588569181797</v>
      </c>
      <c r="B4550" s="1">
        <v>34.933244999999999</v>
      </c>
      <c r="C4550" s="1">
        <v>0.288414</v>
      </c>
    </row>
    <row r="4551" spans="1:3" x14ac:dyDescent="0.2">
      <c r="A4551" s="456">
        <v>41802.588569189</v>
      </c>
      <c r="B4551" s="1">
        <v>34.907539</v>
      </c>
      <c r="C4551" s="1">
        <v>0.28821000000000002</v>
      </c>
    </row>
    <row r="4552" spans="1:3" x14ac:dyDescent="0.2">
      <c r="A4552" s="457">
        <v>41802.588580294003</v>
      </c>
      <c r="B4552" s="1">
        <v>34.871402000000003</v>
      </c>
      <c r="C4552" s="1">
        <v>0.28792400000000001</v>
      </c>
    </row>
    <row r="4553" spans="1:3" x14ac:dyDescent="0.2">
      <c r="A4553" s="457">
        <v>41802.588580301199</v>
      </c>
      <c r="B4553" s="1">
        <v>34.79374</v>
      </c>
      <c r="C4553" s="1">
        <v>0.28731000000000001</v>
      </c>
    </row>
    <row r="4554" spans="1:3" x14ac:dyDescent="0.2">
      <c r="A4554" s="457">
        <v>41802.5885803083</v>
      </c>
      <c r="B4554" s="1">
        <v>34.709377000000003</v>
      </c>
      <c r="C4554" s="1">
        <v>0.28664200000000001</v>
      </c>
    </row>
    <row r="4555" spans="1:3" x14ac:dyDescent="0.2">
      <c r="A4555" s="457">
        <v>41802.588580315503</v>
      </c>
      <c r="B4555" s="1">
        <v>34.660305999999999</v>
      </c>
      <c r="C4555" s="1">
        <v>0.28625400000000001</v>
      </c>
    </row>
    <row r="4556" spans="1:3" x14ac:dyDescent="0.2">
      <c r="A4556" s="457">
        <v>41802.588580322699</v>
      </c>
      <c r="B4556" s="1">
        <v>34.663637000000001</v>
      </c>
      <c r="C4556" s="1">
        <v>0.28628100000000001</v>
      </c>
    </row>
    <row r="4557" spans="1:3" x14ac:dyDescent="0.2">
      <c r="A4557" s="457">
        <v>41802.588580329902</v>
      </c>
      <c r="B4557" s="1">
        <v>34.707833999999998</v>
      </c>
      <c r="C4557" s="1">
        <v>0.28663</v>
      </c>
    </row>
    <row r="4558" spans="1:3" x14ac:dyDescent="0.2">
      <c r="A4558" s="457">
        <v>41802.588580336997</v>
      </c>
      <c r="B4558" s="1">
        <v>34.749451000000001</v>
      </c>
      <c r="C4558" s="1">
        <v>0.28695999999999999</v>
      </c>
    </row>
    <row r="4559" spans="1:3" x14ac:dyDescent="0.2">
      <c r="A4559" s="457">
        <v>41802.5885803442</v>
      </c>
      <c r="B4559" s="1">
        <v>34.819460999999997</v>
      </c>
      <c r="C4559" s="1">
        <v>0.28751300000000002</v>
      </c>
    </row>
    <row r="4560" spans="1:3" x14ac:dyDescent="0.2">
      <c r="A4560" s="457">
        <v>41802.588580351403</v>
      </c>
      <c r="B4560" s="1">
        <v>34.891942</v>
      </c>
      <c r="C4560" s="1">
        <v>0.28808699999999998</v>
      </c>
    </row>
    <row r="4561" spans="1:3" x14ac:dyDescent="0.2">
      <c r="A4561" s="457">
        <v>41802.588580358599</v>
      </c>
      <c r="B4561" s="1">
        <v>34.935133</v>
      </c>
      <c r="C4561" s="1">
        <v>0.28842899999999999</v>
      </c>
    </row>
    <row r="4562" spans="1:3" x14ac:dyDescent="0.2">
      <c r="A4562" s="458">
        <v>41802.5885921234</v>
      </c>
      <c r="B4562" s="1">
        <v>34.949525000000001</v>
      </c>
      <c r="C4562" s="1">
        <v>0.28854299999999999</v>
      </c>
    </row>
    <row r="4563" spans="1:3" x14ac:dyDescent="0.2">
      <c r="A4563" s="458">
        <v>41802.588592130502</v>
      </c>
      <c r="B4563" s="1">
        <v>34.955995000000001</v>
      </c>
      <c r="C4563" s="1">
        <v>0.28859400000000002</v>
      </c>
    </row>
    <row r="4564" spans="1:3" x14ac:dyDescent="0.2">
      <c r="A4564" s="458">
        <v>41802.588592137698</v>
      </c>
      <c r="B4564" s="1">
        <v>34.91919</v>
      </c>
      <c r="C4564" s="1">
        <v>0.28830299999999998</v>
      </c>
    </row>
    <row r="4565" spans="1:3" x14ac:dyDescent="0.2">
      <c r="A4565" s="458">
        <v>41802.588592144901</v>
      </c>
      <c r="B4565" s="1">
        <v>34.820942000000002</v>
      </c>
      <c r="C4565" s="1">
        <v>0.28752499999999998</v>
      </c>
    </row>
    <row r="4566" spans="1:3" x14ac:dyDescent="0.2">
      <c r="A4566" s="458">
        <v>41802.588592152097</v>
      </c>
      <c r="B4566" s="1">
        <v>34.693987</v>
      </c>
      <c r="C4566" s="1">
        <v>0.28652100000000003</v>
      </c>
    </row>
    <row r="4567" spans="1:3" x14ac:dyDescent="0.2">
      <c r="A4567" s="458">
        <v>41802.588592159198</v>
      </c>
      <c r="B4567" s="1">
        <v>34.610805999999997</v>
      </c>
      <c r="C4567" s="1">
        <v>0.285862</v>
      </c>
    </row>
    <row r="4568" spans="1:3" x14ac:dyDescent="0.2">
      <c r="A4568" s="458">
        <v>41802.588592166401</v>
      </c>
      <c r="B4568" s="1">
        <v>34.561528000000003</v>
      </c>
      <c r="C4568" s="1">
        <v>0.28547299999999998</v>
      </c>
    </row>
    <row r="4569" spans="1:3" x14ac:dyDescent="0.2">
      <c r="A4569" s="458">
        <v>41802.588592173597</v>
      </c>
      <c r="B4569" s="1">
        <v>34.535415999999998</v>
      </c>
      <c r="C4569" s="1">
        <v>0.28526600000000002</v>
      </c>
    </row>
    <row r="4570" spans="1:3" x14ac:dyDescent="0.2">
      <c r="A4570" s="458">
        <v>41802.5885921808</v>
      </c>
      <c r="B4570" s="1">
        <v>34.499001999999997</v>
      </c>
      <c r="C4570" s="1">
        <v>0.28497800000000001</v>
      </c>
    </row>
    <row r="4571" spans="1:3" x14ac:dyDescent="0.2">
      <c r="A4571" s="458">
        <v>41802.588592188004</v>
      </c>
      <c r="B4571" s="1">
        <v>34.471293000000003</v>
      </c>
      <c r="C4571" s="1">
        <v>0.28475899999999998</v>
      </c>
    </row>
    <row r="4572" spans="1:3" x14ac:dyDescent="0.2">
      <c r="A4572" s="459">
        <v>41802.588603582401</v>
      </c>
      <c r="B4572" s="1">
        <v>34.507668000000002</v>
      </c>
      <c r="C4572" s="1">
        <v>0.28504600000000002</v>
      </c>
    </row>
    <row r="4573" spans="1:3" x14ac:dyDescent="0.2">
      <c r="A4573" s="459">
        <v>41802.588603589502</v>
      </c>
      <c r="B4573" s="1">
        <v>34.581439000000003</v>
      </c>
      <c r="C4573" s="1">
        <v>0.28563</v>
      </c>
    </row>
    <row r="4574" spans="1:3" x14ac:dyDescent="0.2">
      <c r="A4574" s="459">
        <v>41802.588603596698</v>
      </c>
      <c r="B4574" s="1">
        <v>34.630347999999998</v>
      </c>
      <c r="C4574" s="1">
        <v>0.28601700000000002</v>
      </c>
    </row>
    <row r="4575" spans="1:3" x14ac:dyDescent="0.2">
      <c r="A4575" s="459">
        <v>41802.588603603901</v>
      </c>
      <c r="B4575" s="1">
        <v>34.658501999999999</v>
      </c>
      <c r="C4575" s="1">
        <v>0.28623999999999999</v>
      </c>
    </row>
    <row r="4576" spans="1:3" x14ac:dyDescent="0.2">
      <c r="A4576" s="459">
        <v>41802.588603611097</v>
      </c>
      <c r="B4576" s="1">
        <v>34.686672000000002</v>
      </c>
      <c r="C4576" s="1">
        <v>0.28646300000000002</v>
      </c>
    </row>
    <row r="4577" spans="1:3" x14ac:dyDescent="0.2">
      <c r="A4577" s="459">
        <v>41802.588603618198</v>
      </c>
      <c r="B4577" s="1">
        <v>34.765346999999998</v>
      </c>
      <c r="C4577" s="1">
        <v>0.28708499999999998</v>
      </c>
    </row>
    <row r="4578" spans="1:3" x14ac:dyDescent="0.2">
      <c r="A4578" s="459">
        <v>41802.588603625401</v>
      </c>
      <c r="B4578" s="1">
        <v>34.883997999999998</v>
      </c>
      <c r="C4578" s="1">
        <v>0.288024</v>
      </c>
    </row>
    <row r="4579" spans="1:3" x14ac:dyDescent="0.2">
      <c r="A4579" s="459">
        <v>41802.588603632597</v>
      </c>
      <c r="B4579" s="1">
        <v>34.959764</v>
      </c>
      <c r="C4579" s="1">
        <v>0.28862399999999999</v>
      </c>
    </row>
    <row r="4580" spans="1:3" x14ac:dyDescent="0.2">
      <c r="A4580" s="459">
        <v>41802.588603639801</v>
      </c>
      <c r="B4580" s="1">
        <v>34.986015000000002</v>
      </c>
      <c r="C4580" s="1">
        <v>0.288831</v>
      </c>
    </row>
    <row r="4581" spans="1:3" x14ac:dyDescent="0.2">
      <c r="A4581" s="459">
        <v>41802.588603646902</v>
      </c>
      <c r="B4581" s="1">
        <v>35.025337</v>
      </c>
      <c r="C4581" s="1">
        <v>0.28914299999999998</v>
      </c>
    </row>
    <row r="4582" spans="1:3" x14ac:dyDescent="0.2">
      <c r="A4582" s="460">
        <v>41802.588615296001</v>
      </c>
      <c r="B4582" s="1">
        <v>35.044856000000003</v>
      </c>
      <c r="C4582" s="1">
        <v>0.28929700000000003</v>
      </c>
    </row>
    <row r="4583" spans="1:3" x14ac:dyDescent="0.2">
      <c r="A4583" s="460">
        <v>41802.588615303197</v>
      </c>
      <c r="B4583" s="1">
        <v>35.011037000000002</v>
      </c>
      <c r="C4583" s="1">
        <v>0.28902899999999998</v>
      </c>
    </row>
    <row r="4584" spans="1:3" x14ac:dyDescent="0.2">
      <c r="A4584" s="460">
        <v>41802.588615310298</v>
      </c>
      <c r="B4584" s="1">
        <v>34.900261999999998</v>
      </c>
      <c r="C4584" s="1">
        <v>0.28815299999999999</v>
      </c>
    </row>
    <row r="4585" spans="1:3" x14ac:dyDescent="0.2">
      <c r="A4585" s="460">
        <v>41802.588615317502</v>
      </c>
      <c r="B4585" s="1">
        <v>34.755239000000003</v>
      </c>
      <c r="C4585" s="1">
        <v>0.28700500000000001</v>
      </c>
    </row>
    <row r="4586" spans="1:3" x14ac:dyDescent="0.2">
      <c r="A4586" s="460">
        <v>41802.588615324697</v>
      </c>
      <c r="B4586" s="1">
        <v>34.644241000000001</v>
      </c>
      <c r="C4586" s="1">
        <v>0.28612700000000002</v>
      </c>
    </row>
    <row r="4587" spans="1:3" x14ac:dyDescent="0.2">
      <c r="A4587" s="460">
        <v>41802.588615331901</v>
      </c>
      <c r="B4587" s="1">
        <v>34.548265000000001</v>
      </c>
      <c r="C4587" s="1">
        <v>0.28536800000000001</v>
      </c>
    </row>
    <row r="4588" spans="1:3" x14ac:dyDescent="0.2">
      <c r="A4588" s="460">
        <v>41802.588615339097</v>
      </c>
      <c r="B4588" s="1">
        <v>34.398505</v>
      </c>
      <c r="C4588" s="1">
        <v>0.28418300000000002</v>
      </c>
    </row>
    <row r="4589" spans="1:3" x14ac:dyDescent="0.2">
      <c r="A4589" s="460">
        <v>41802.588615346198</v>
      </c>
      <c r="B4589" s="1">
        <v>34.301499999999997</v>
      </c>
      <c r="C4589" s="1">
        <v>0.28341499999999997</v>
      </c>
    </row>
    <row r="4590" spans="1:3" x14ac:dyDescent="0.2">
      <c r="A4590" s="460">
        <v>41802.588615353401</v>
      </c>
      <c r="B4590" s="1">
        <v>34.278495999999997</v>
      </c>
      <c r="C4590" s="1">
        <v>0.28323300000000001</v>
      </c>
    </row>
    <row r="4591" spans="1:3" x14ac:dyDescent="0.2">
      <c r="A4591" s="460">
        <v>41802.588615360597</v>
      </c>
      <c r="B4591" s="1">
        <v>34.279339999999998</v>
      </c>
      <c r="C4591" s="1">
        <v>0.28323999999999999</v>
      </c>
    </row>
    <row r="4592" spans="1:3" x14ac:dyDescent="0.2">
      <c r="A4592" s="461">
        <v>41802.588626697099</v>
      </c>
      <c r="B4592" s="1">
        <v>34.263851000000003</v>
      </c>
      <c r="C4592" s="1">
        <v>0.28311700000000001</v>
      </c>
    </row>
    <row r="4593" spans="1:3" x14ac:dyDescent="0.2">
      <c r="A4593" s="461">
        <v>41802.588626704302</v>
      </c>
      <c r="B4593" s="1">
        <v>34.217481999999997</v>
      </c>
      <c r="C4593" s="1">
        <v>0.28275</v>
      </c>
    </row>
    <row r="4594" spans="1:3" x14ac:dyDescent="0.2">
      <c r="A4594" s="461">
        <v>41802.588626711498</v>
      </c>
      <c r="B4594" s="1">
        <v>34.172879000000002</v>
      </c>
      <c r="C4594" s="1">
        <v>0.28239700000000001</v>
      </c>
    </row>
    <row r="4595" spans="1:3" x14ac:dyDescent="0.2">
      <c r="A4595" s="461">
        <v>41802.5886267186</v>
      </c>
      <c r="B4595" s="1">
        <v>34.175404999999998</v>
      </c>
      <c r="C4595" s="1">
        <v>0.28241699999999997</v>
      </c>
    </row>
    <row r="4596" spans="1:3" x14ac:dyDescent="0.2">
      <c r="A4596" s="461">
        <v>41802.588626725803</v>
      </c>
      <c r="B4596" s="1">
        <v>34.163629999999998</v>
      </c>
      <c r="C4596" s="1">
        <v>0.28232400000000002</v>
      </c>
    </row>
    <row r="4597" spans="1:3" x14ac:dyDescent="0.2">
      <c r="A4597" s="461">
        <v>41802.588626732999</v>
      </c>
      <c r="B4597" s="1">
        <v>34.112563999999999</v>
      </c>
      <c r="C4597" s="1">
        <v>0.28192</v>
      </c>
    </row>
    <row r="4598" spans="1:3" x14ac:dyDescent="0.2">
      <c r="A4598" s="461">
        <v>41802.588626740202</v>
      </c>
      <c r="B4598" s="1">
        <v>34.047297999999998</v>
      </c>
      <c r="C4598" s="1">
        <v>0.28140399999999999</v>
      </c>
    </row>
    <row r="4599" spans="1:3" x14ac:dyDescent="0.2">
      <c r="A4599" s="461">
        <v>41802.588626747303</v>
      </c>
      <c r="B4599" s="1">
        <v>33.977663999999997</v>
      </c>
      <c r="C4599" s="1">
        <v>0.28085300000000002</v>
      </c>
    </row>
    <row r="4600" spans="1:3" x14ac:dyDescent="0.2">
      <c r="A4600" s="461">
        <v>41802.588626754499</v>
      </c>
      <c r="B4600" s="1">
        <v>33.937206000000003</v>
      </c>
      <c r="C4600" s="1">
        <v>0.28053299999999998</v>
      </c>
    </row>
    <row r="4601" spans="1:3" x14ac:dyDescent="0.2">
      <c r="A4601" s="461">
        <v>41802.588626761702</v>
      </c>
      <c r="B4601" s="1">
        <v>33.918086000000002</v>
      </c>
      <c r="C4601" s="1">
        <v>0.28038099999999999</v>
      </c>
    </row>
    <row r="4602" spans="1:3" x14ac:dyDescent="0.2">
      <c r="A4602" s="462">
        <v>41802.588638815898</v>
      </c>
      <c r="B4602" s="1">
        <v>33.916321000000003</v>
      </c>
      <c r="C4602" s="1">
        <v>0.28036699999999998</v>
      </c>
    </row>
    <row r="4603" spans="1:3" x14ac:dyDescent="0.2">
      <c r="A4603" s="462">
        <v>41802.588638822999</v>
      </c>
      <c r="B4603" s="1">
        <v>33.888066999999999</v>
      </c>
      <c r="C4603" s="1">
        <v>0.280144</v>
      </c>
    </row>
    <row r="4604" spans="1:3" x14ac:dyDescent="0.2">
      <c r="A4604" s="462">
        <v>41802.588638830202</v>
      </c>
      <c r="B4604" s="1">
        <v>33.871318000000002</v>
      </c>
      <c r="C4604" s="1">
        <v>0.28001100000000001</v>
      </c>
    </row>
    <row r="4605" spans="1:3" x14ac:dyDescent="0.2">
      <c r="A4605" s="462">
        <v>41802.588638837398</v>
      </c>
      <c r="B4605" s="1">
        <v>33.950853000000002</v>
      </c>
      <c r="C4605" s="1">
        <v>0.28064099999999997</v>
      </c>
    </row>
    <row r="4606" spans="1:3" x14ac:dyDescent="0.2">
      <c r="A4606" s="462">
        <v>41802.588638844602</v>
      </c>
      <c r="B4606" s="1">
        <v>34.107351999999999</v>
      </c>
      <c r="C4606" s="1">
        <v>0.28187899999999999</v>
      </c>
    </row>
    <row r="4607" spans="1:3" x14ac:dyDescent="0.2">
      <c r="A4607" s="462">
        <v>41802.588638851703</v>
      </c>
      <c r="B4607" s="1">
        <v>34.234223</v>
      </c>
      <c r="C4607" s="1">
        <v>0.282883</v>
      </c>
    </row>
    <row r="4608" spans="1:3" x14ac:dyDescent="0.2">
      <c r="A4608" s="462">
        <v>41802.588638858899</v>
      </c>
      <c r="B4608" s="1">
        <v>34.356572999999997</v>
      </c>
      <c r="C4608" s="1">
        <v>0.28385100000000002</v>
      </c>
    </row>
    <row r="4609" spans="1:3" x14ac:dyDescent="0.2">
      <c r="A4609" s="462">
        <v>41802.588638866102</v>
      </c>
      <c r="B4609" s="1">
        <v>34.471232000000001</v>
      </c>
      <c r="C4609" s="1">
        <v>0.28475800000000001</v>
      </c>
    </row>
    <row r="4610" spans="1:3" x14ac:dyDescent="0.2">
      <c r="A4610" s="462">
        <v>41802.588638873298</v>
      </c>
      <c r="B4610" s="1">
        <v>34.613101</v>
      </c>
      <c r="C4610" s="1">
        <v>0.285881</v>
      </c>
    </row>
    <row r="4611" spans="1:3" x14ac:dyDescent="0.2">
      <c r="A4611" s="462">
        <v>41802.588638880399</v>
      </c>
      <c r="B4611" s="1">
        <v>34.744447000000001</v>
      </c>
      <c r="C4611" s="1">
        <v>0.28692000000000001</v>
      </c>
    </row>
    <row r="4612" spans="1:3" x14ac:dyDescent="0.2">
      <c r="A4612" s="463">
        <v>41802.588649823403</v>
      </c>
      <c r="B4612" s="1">
        <v>34.755814000000001</v>
      </c>
      <c r="C4612" s="1">
        <v>0.28700999999999999</v>
      </c>
    </row>
    <row r="4613" spans="1:3" x14ac:dyDescent="0.2">
      <c r="A4613" s="463">
        <v>41802.588649830599</v>
      </c>
      <c r="B4613" s="1">
        <v>34.677107999999997</v>
      </c>
      <c r="C4613" s="1">
        <v>0.286387</v>
      </c>
    </row>
    <row r="4614" spans="1:3" x14ac:dyDescent="0.2">
      <c r="A4614" s="463">
        <v>41802.588649837802</v>
      </c>
      <c r="B4614" s="1">
        <v>34.611181999999999</v>
      </c>
      <c r="C4614" s="1">
        <v>0.28586499999999998</v>
      </c>
    </row>
    <row r="4615" spans="1:3" x14ac:dyDescent="0.2">
      <c r="A4615" s="463">
        <v>41802.588649844998</v>
      </c>
      <c r="B4615" s="1">
        <v>34.497881999999997</v>
      </c>
      <c r="C4615" s="1">
        <v>0.28496899999999997</v>
      </c>
    </row>
    <row r="4616" spans="1:3" x14ac:dyDescent="0.2">
      <c r="A4616" s="463">
        <v>41802.588649852099</v>
      </c>
      <c r="B4616" s="1">
        <v>34.288573999999997</v>
      </c>
      <c r="C4616" s="1">
        <v>0.28331299999999998</v>
      </c>
    </row>
    <row r="4617" spans="1:3" x14ac:dyDescent="0.2">
      <c r="A4617" s="463">
        <v>41802.588649859303</v>
      </c>
      <c r="B4617" s="1">
        <v>34.030281000000002</v>
      </c>
      <c r="C4617" s="1">
        <v>0.28126899999999999</v>
      </c>
    </row>
    <row r="4618" spans="1:3" x14ac:dyDescent="0.2">
      <c r="A4618" s="463">
        <v>41802.588649866499</v>
      </c>
      <c r="B4618" s="1">
        <v>33.773569000000002</v>
      </c>
      <c r="C4618" s="1">
        <v>0.27923799999999999</v>
      </c>
    </row>
    <row r="4619" spans="1:3" x14ac:dyDescent="0.2">
      <c r="A4619" s="463">
        <v>41802.588649873702</v>
      </c>
      <c r="B4619" s="1">
        <v>33.532944999999998</v>
      </c>
      <c r="C4619" s="1">
        <v>0.27733400000000002</v>
      </c>
    </row>
    <row r="4620" spans="1:3" x14ac:dyDescent="0.2">
      <c r="A4620" s="463">
        <v>41802.588649880803</v>
      </c>
      <c r="B4620" s="1">
        <v>33.25712</v>
      </c>
      <c r="C4620" s="1">
        <v>0.27515099999999998</v>
      </c>
    </row>
    <row r="4621" spans="1:3" x14ac:dyDescent="0.2">
      <c r="A4621" s="463">
        <v>41802.588649887999</v>
      </c>
      <c r="B4621" s="1">
        <v>32.948067999999999</v>
      </c>
      <c r="C4621" s="1">
        <v>0.272706</v>
      </c>
    </row>
    <row r="4622" spans="1:3" x14ac:dyDescent="0.2">
      <c r="A4622" s="464">
        <v>41802.5886617223</v>
      </c>
      <c r="B4622" s="1">
        <v>32.757458999999997</v>
      </c>
      <c r="C4622" s="1">
        <v>0.27119799999999999</v>
      </c>
    </row>
    <row r="4623" spans="1:3" x14ac:dyDescent="0.2">
      <c r="A4623" s="464">
        <v>41802.588661729402</v>
      </c>
      <c r="B4623" s="1">
        <v>32.708902000000002</v>
      </c>
      <c r="C4623" s="1">
        <v>0.27081300000000003</v>
      </c>
    </row>
    <row r="4624" spans="1:3" x14ac:dyDescent="0.2">
      <c r="A4624" s="464">
        <v>41802.588661736598</v>
      </c>
      <c r="B4624" s="1">
        <v>32.726618000000002</v>
      </c>
      <c r="C4624" s="1">
        <v>0.27095399999999997</v>
      </c>
    </row>
    <row r="4625" spans="1:3" x14ac:dyDescent="0.2">
      <c r="A4625" s="464">
        <v>41802.588661743801</v>
      </c>
      <c r="B4625" s="1">
        <v>32.778888999999999</v>
      </c>
      <c r="C4625" s="1">
        <v>0.27136700000000002</v>
      </c>
    </row>
    <row r="4626" spans="1:3" x14ac:dyDescent="0.2">
      <c r="A4626" s="464">
        <v>41802.588661750997</v>
      </c>
      <c r="B4626" s="1">
        <v>32.918970000000002</v>
      </c>
      <c r="C4626" s="1">
        <v>0.272476</v>
      </c>
    </row>
    <row r="4627" spans="1:3" x14ac:dyDescent="0.2">
      <c r="A4627" s="464">
        <v>41802.588661758098</v>
      </c>
      <c r="B4627" s="1">
        <v>33.205494000000002</v>
      </c>
      <c r="C4627" s="1">
        <v>0.27474300000000001</v>
      </c>
    </row>
    <row r="4628" spans="1:3" x14ac:dyDescent="0.2">
      <c r="A4628" s="464">
        <v>41802.588661765301</v>
      </c>
      <c r="B4628" s="1">
        <v>33.605595000000001</v>
      </c>
      <c r="C4628" s="1">
        <v>0.27790900000000002</v>
      </c>
    </row>
    <row r="4629" spans="1:3" x14ac:dyDescent="0.2">
      <c r="A4629" s="464">
        <v>41802.588661772497</v>
      </c>
      <c r="B4629" s="1">
        <v>33.933483000000003</v>
      </c>
      <c r="C4629" s="1">
        <v>0.280503</v>
      </c>
    </row>
    <row r="4630" spans="1:3" x14ac:dyDescent="0.2">
      <c r="A4630" s="464">
        <v>41802.5886617797</v>
      </c>
      <c r="B4630" s="1">
        <v>34.198984000000003</v>
      </c>
      <c r="C4630" s="1">
        <v>0.28260400000000002</v>
      </c>
    </row>
    <row r="4631" spans="1:3" x14ac:dyDescent="0.2">
      <c r="A4631" s="464">
        <v>41802.588661786802</v>
      </c>
      <c r="B4631" s="1">
        <v>34.430259</v>
      </c>
      <c r="C4631" s="1">
        <v>0.28443400000000002</v>
      </c>
    </row>
    <row r="4632" spans="1:3" x14ac:dyDescent="0.2">
      <c r="A4632" s="465">
        <v>41802.588672915001</v>
      </c>
      <c r="B4632" s="1">
        <v>34.647841</v>
      </c>
      <c r="C4632" s="1">
        <v>0.28615600000000002</v>
      </c>
    </row>
    <row r="4633" spans="1:3" x14ac:dyDescent="0.2">
      <c r="A4633" s="465">
        <v>41802.588672922197</v>
      </c>
      <c r="B4633" s="1">
        <v>34.819806</v>
      </c>
      <c r="C4633" s="1">
        <v>0.28751599999999999</v>
      </c>
    </row>
    <row r="4634" spans="1:3" x14ac:dyDescent="0.2">
      <c r="A4634" s="465">
        <v>41802.5886729294</v>
      </c>
      <c r="B4634" s="1">
        <v>34.931801999999998</v>
      </c>
      <c r="C4634" s="1">
        <v>0.28840199999999999</v>
      </c>
    </row>
    <row r="4635" spans="1:3" x14ac:dyDescent="0.2">
      <c r="A4635" s="465">
        <v>41802.588672936603</v>
      </c>
      <c r="B4635" s="1">
        <v>34.958351999999998</v>
      </c>
      <c r="C4635" s="1">
        <v>0.28861199999999998</v>
      </c>
    </row>
    <row r="4636" spans="1:3" x14ac:dyDescent="0.2">
      <c r="A4636" s="465">
        <v>41802.588672943697</v>
      </c>
      <c r="B4636" s="1">
        <v>34.933613000000001</v>
      </c>
      <c r="C4636" s="1">
        <v>0.28841699999999998</v>
      </c>
    </row>
    <row r="4637" spans="1:3" x14ac:dyDescent="0.2">
      <c r="A4637" s="465">
        <v>41802.5886729509</v>
      </c>
      <c r="B4637" s="1">
        <v>34.898535000000003</v>
      </c>
      <c r="C4637" s="1">
        <v>0.28813899999999998</v>
      </c>
    </row>
    <row r="4638" spans="1:3" x14ac:dyDescent="0.2">
      <c r="A4638" s="465">
        <v>41802.588672958103</v>
      </c>
      <c r="B4638" s="1">
        <v>34.905082999999998</v>
      </c>
      <c r="C4638" s="1">
        <v>0.28819099999999997</v>
      </c>
    </row>
    <row r="4639" spans="1:3" x14ac:dyDescent="0.2">
      <c r="A4639" s="465">
        <v>41802.588672965299</v>
      </c>
      <c r="B4639" s="1">
        <v>34.908414</v>
      </c>
      <c r="C4639" s="1">
        <v>0.288217</v>
      </c>
    </row>
    <row r="4640" spans="1:3" x14ac:dyDescent="0.2">
      <c r="A4640" s="465">
        <v>41802.588672972401</v>
      </c>
      <c r="B4640" s="1">
        <v>34.889186000000002</v>
      </c>
      <c r="C4640" s="1">
        <v>0.28806500000000002</v>
      </c>
    </row>
    <row r="4641" spans="1:3" x14ac:dyDescent="0.2">
      <c r="A4641" s="465">
        <v>41802.588672979597</v>
      </c>
      <c r="B4641" s="1">
        <v>34.828555999999999</v>
      </c>
      <c r="C4641" s="1">
        <v>0.28758499999999998</v>
      </c>
    </row>
    <row r="4642" spans="1:3" x14ac:dyDescent="0.2">
      <c r="A4642" s="466">
        <v>41802.588684848597</v>
      </c>
      <c r="B4642" s="1">
        <v>34.784489999999998</v>
      </c>
      <c r="C4642" s="1">
        <v>0.28723700000000002</v>
      </c>
    </row>
    <row r="4643" spans="1:3" x14ac:dyDescent="0.2">
      <c r="A4643" s="466">
        <v>41802.5886848558</v>
      </c>
      <c r="B4643" s="1">
        <v>34.817404000000003</v>
      </c>
      <c r="C4643" s="1">
        <v>0.287497</v>
      </c>
    </row>
    <row r="4644" spans="1:3" x14ac:dyDescent="0.2">
      <c r="A4644" s="466">
        <v>41802.588684862902</v>
      </c>
      <c r="B4644" s="1">
        <v>34.875216999999999</v>
      </c>
      <c r="C4644" s="1">
        <v>0.28795500000000002</v>
      </c>
    </row>
    <row r="4645" spans="1:3" x14ac:dyDescent="0.2">
      <c r="A4645" s="466">
        <v>41802.588684870097</v>
      </c>
      <c r="B4645" s="1">
        <v>34.871993000000003</v>
      </c>
      <c r="C4645" s="1">
        <v>0.28792899999999999</v>
      </c>
    </row>
    <row r="4646" spans="1:3" x14ac:dyDescent="0.2">
      <c r="A4646" s="466">
        <v>41802.588684877301</v>
      </c>
      <c r="B4646" s="1">
        <v>34.831403999999999</v>
      </c>
      <c r="C4646" s="1">
        <v>0.28760799999999997</v>
      </c>
    </row>
    <row r="4647" spans="1:3" x14ac:dyDescent="0.2">
      <c r="A4647" s="466">
        <v>41802.588684884497</v>
      </c>
      <c r="B4647" s="1">
        <v>34.810541999999998</v>
      </c>
      <c r="C4647" s="1">
        <v>0.287443</v>
      </c>
    </row>
    <row r="4648" spans="1:3" x14ac:dyDescent="0.2">
      <c r="A4648" s="466">
        <v>41802.588684891598</v>
      </c>
      <c r="B4648" s="1">
        <v>34.850762000000003</v>
      </c>
      <c r="C4648" s="1">
        <v>0.28776099999999999</v>
      </c>
    </row>
    <row r="4649" spans="1:3" x14ac:dyDescent="0.2">
      <c r="A4649" s="466">
        <v>41802.588684898801</v>
      </c>
      <c r="B4649" s="1">
        <v>34.903778000000003</v>
      </c>
      <c r="C4649" s="1">
        <v>0.28818100000000002</v>
      </c>
    </row>
    <row r="4650" spans="1:3" x14ac:dyDescent="0.2">
      <c r="A4650" s="466">
        <v>41802.588684905997</v>
      </c>
      <c r="B4650" s="1">
        <v>34.919083000000001</v>
      </c>
      <c r="C4650" s="1">
        <v>0.288302</v>
      </c>
    </row>
    <row r="4651" spans="1:3" x14ac:dyDescent="0.2">
      <c r="A4651" s="466">
        <v>41802.5886849132</v>
      </c>
      <c r="B4651" s="1">
        <v>34.899318000000001</v>
      </c>
      <c r="C4651" s="1">
        <v>0.28814499999999998</v>
      </c>
    </row>
    <row r="4652" spans="1:3" x14ac:dyDescent="0.2">
      <c r="A4652" s="467">
        <v>41802.588696029801</v>
      </c>
      <c r="B4652" s="1">
        <v>34.882776999999997</v>
      </c>
      <c r="C4652" s="1">
        <v>0.28801399999999999</v>
      </c>
    </row>
    <row r="4653" spans="1:3" x14ac:dyDescent="0.2">
      <c r="A4653" s="467">
        <v>41802.588696036997</v>
      </c>
      <c r="B4653" s="1">
        <v>34.926290000000002</v>
      </c>
      <c r="C4653" s="1">
        <v>0.28835899999999998</v>
      </c>
    </row>
    <row r="4654" spans="1:3" x14ac:dyDescent="0.2">
      <c r="A4654" s="467">
        <v>41802.588696044098</v>
      </c>
      <c r="B4654" s="1">
        <v>34.994441999999999</v>
      </c>
      <c r="C4654" s="1">
        <v>0.28889799999999999</v>
      </c>
    </row>
    <row r="4655" spans="1:3" x14ac:dyDescent="0.2">
      <c r="A4655" s="467">
        <v>41802.588696051302</v>
      </c>
      <c r="B4655" s="1">
        <v>34.996383999999999</v>
      </c>
      <c r="C4655" s="1">
        <v>0.28891299999999998</v>
      </c>
    </row>
    <row r="4656" spans="1:3" x14ac:dyDescent="0.2">
      <c r="A4656" s="467">
        <v>41802.588696058498</v>
      </c>
      <c r="B4656" s="1">
        <v>34.932377000000002</v>
      </c>
      <c r="C4656" s="1">
        <v>0.28840700000000002</v>
      </c>
    </row>
    <row r="4657" spans="1:3" x14ac:dyDescent="0.2">
      <c r="A4657" s="467">
        <v>41802.588696065701</v>
      </c>
      <c r="B4657" s="1">
        <v>34.876038000000001</v>
      </c>
      <c r="C4657" s="1">
        <v>0.28796100000000002</v>
      </c>
    </row>
    <row r="4658" spans="1:3" x14ac:dyDescent="0.2">
      <c r="A4658" s="467">
        <v>41802.588696072802</v>
      </c>
      <c r="B4658" s="1">
        <v>34.873198000000002</v>
      </c>
      <c r="C4658" s="1">
        <v>0.287939</v>
      </c>
    </row>
    <row r="4659" spans="1:3" x14ac:dyDescent="0.2">
      <c r="A4659" s="467">
        <v>41802.588696079998</v>
      </c>
      <c r="B4659" s="1">
        <v>34.932138999999999</v>
      </c>
      <c r="C4659" s="1">
        <v>0.28840500000000002</v>
      </c>
    </row>
    <row r="4660" spans="1:3" x14ac:dyDescent="0.2">
      <c r="A4660" s="467">
        <v>41802.588696087201</v>
      </c>
      <c r="B4660" s="1">
        <v>34.942363</v>
      </c>
      <c r="C4660" s="1">
        <v>0.28848600000000002</v>
      </c>
    </row>
    <row r="4661" spans="1:3" x14ac:dyDescent="0.2">
      <c r="A4661" s="467">
        <v>41802.588696094397</v>
      </c>
      <c r="B4661" s="1">
        <v>34.896968999999999</v>
      </c>
      <c r="C4661" s="1">
        <v>0.28812700000000002</v>
      </c>
    </row>
    <row r="4662" spans="1:3" x14ac:dyDescent="0.2">
      <c r="A4662" s="468">
        <v>41802.588708518902</v>
      </c>
      <c r="B4662" s="1">
        <v>34.876275999999997</v>
      </c>
      <c r="C4662" s="1">
        <v>0.28796300000000002</v>
      </c>
    </row>
    <row r="4663" spans="1:3" x14ac:dyDescent="0.2">
      <c r="A4663" s="468">
        <v>41802.588708526098</v>
      </c>
      <c r="B4663" s="1">
        <v>34.937711999999998</v>
      </c>
      <c r="C4663" s="1">
        <v>0.28844900000000001</v>
      </c>
    </row>
    <row r="4664" spans="1:3" x14ac:dyDescent="0.2">
      <c r="A4664" s="468">
        <v>41802.588708533302</v>
      </c>
      <c r="B4664" s="1">
        <v>35.017915000000002</v>
      </c>
      <c r="C4664" s="1">
        <v>0.28908400000000001</v>
      </c>
    </row>
    <row r="4665" spans="1:3" x14ac:dyDescent="0.2">
      <c r="A4665" s="468">
        <v>41802.588708540403</v>
      </c>
      <c r="B4665" s="1">
        <v>35.046407000000002</v>
      </c>
      <c r="C4665" s="1">
        <v>0.28930899999999998</v>
      </c>
    </row>
    <row r="4666" spans="1:3" x14ac:dyDescent="0.2">
      <c r="A4666" s="468">
        <v>41802.588708547599</v>
      </c>
      <c r="B4666" s="1">
        <v>35.016134000000001</v>
      </c>
      <c r="C4666" s="1">
        <v>0.28906999999999999</v>
      </c>
    </row>
    <row r="4667" spans="1:3" x14ac:dyDescent="0.2">
      <c r="A4667" s="468">
        <v>41802.588708554802</v>
      </c>
      <c r="B4667" s="1">
        <v>35.002456000000002</v>
      </c>
      <c r="C4667" s="1">
        <v>0.28896100000000002</v>
      </c>
    </row>
    <row r="4668" spans="1:3" x14ac:dyDescent="0.2">
      <c r="A4668" s="468">
        <v>41802.588708561998</v>
      </c>
      <c r="B4668" s="1">
        <v>34.998894</v>
      </c>
      <c r="C4668" s="1">
        <v>0.288933</v>
      </c>
    </row>
    <row r="4669" spans="1:3" x14ac:dyDescent="0.2">
      <c r="A4669" s="468">
        <v>41802.588708569201</v>
      </c>
      <c r="B4669" s="1">
        <v>34.995955000000002</v>
      </c>
      <c r="C4669" s="1">
        <v>0.28891</v>
      </c>
    </row>
    <row r="4670" spans="1:3" x14ac:dyDescent="0.2">
      <c r="A4670" s="468">
        <v>41802.588708576302</v>
      </c>
      <c r="B4670" s="1">
        <v>34.951520000000002</v>
      </c>
      <c r="C4670" s="1">
        <v>0.28855799999999998</v>
      </c>
    </row>
    <row r="4671" spans="1:3" x14ac:dyDescent="0.2">
      <c r="A4671" s="468">
        <v>41802.588708583498</v>
      </c>
      <c r="B4671" s="1">
        <v>34.884127999999997</v>
      </c>
      <c r="C4671" s="1">
        <v>0.28802499999999998</v>
      </c>
    </row>
    <row r="4672" spans="1:3" x14ac:dyDescent="0.2">
      <c r="A4672" s="469">
        <v>41802.5887198622</v>
      </c>
      <c r="B4672" s="1">
        <v>34.84545</v>
      </c>
      <c r="C4672" s="1">
        <v>0.287719</v>
      </c>
    </row>
    <row r="4673" spans="1:3" x14ac:dyDescent="0.2">
      <c r="A4673" s="469">
        <v>41802.588719869302</v>
      </c>
      <c r="B4673" s="1">
        <v>34.817748999999999</v>
      </c>
      <c r="C4673" s="1">
        <v>0.28749999999999998</v>
      </c>
    </row>
    <row r="4674" spans="1:3" x14ac:dyDescent="0.2">
      <c r="A4674" s="469">
        <v>41802.588719876498</v>
      </c>
      <c r="B4674" s="1">
        <v>34.787384000000003</v>
      </c>
      <c r="C4674" s="1">
        <v>0.28726000000000002</v>
      </c>
    </row>
    <row r="4675" spans="1:3" x14ac:dyDescent="0.2">
      <c r="A4675" s="469">
        <v>41802.588719883701</v>
      </c>
      <c r="B4675" s="1">
        <v>34.806503999999997</v>
      </c>
      <c r="C4675" s="1">
        <v>0.28741100000000003</v>
      </c>
    </row>
    <row r="4676" spans="1:3" x14ac:dyDescent="0.2">
      <c r="A4676" s="469">
        <v>41802.588719890897</v>
      </c>
      <c r="B4676" s="1">
        <v>34.877212</v>
      </c>
      <c r="C4676" s="1">
        <v>0.28797</v>
      </c>
    </row>
    <row r="4677" spans="1:3" x14ac:dyDescent="0.2">
      <c r="A4677" s="469">
        <v>41802.588719897998</v>
      </c>
      <c r="B4677" s="1">
        <v>34.958120999999998</v>
      </c>
      <c r="C4677" s="1">
        <v>0.28861100000000001</v>
      </c>
    </row>
    <row r="4678" spans="1:3" x14ac:dyDescent="0.2">
      <c r="A4678" s="469">
        <v>41802.588719905201</v>
      </c>
      <c r="B4678" s="1">
        <v>35.028329999999997</v>
      </c>
      <c r="C4678" s="1">
        <v>0.28916599999999998</v>
      </c>
    </row>
    <row r="4679" spans="1:3" x14ac:dyDescent="0.2">
      <c r="A4679" s="469">
        <v>41802.588719912397</v>
      </c>
      <c r="B4679" s="1">
        <v>35.080371</v>
      </c>
      <c r="C4679" s="1">
        <v>0.289578</v>
      </c>
    </row>
    <row r="4680" spans="1:3" x14ac:dyDescent="0.2">
      <c r="A4680" s="469">
        <v>41802.5887199196</v>
      </c>
      <c r="B4680" s="1">
        <v>35.153205999999997</v>
      </c>
      <c r="C4680" s="1">
        <v>0.29015400000000002</v>
      </c>
    </row>
    <row r="4681" spans="1:3" x14ac:dyDescent="0.2">
      <c r="A4681" s="469">
        <v>41802.588719926702</v>
      </c>
      <c r="B4681" s="1">
        <v>35.234537000000003</v>
      </c>
      <c r="C4681" s="1">
        <v>0.290798</v>
      </c>
    </row>
    <row r="4682" spans="1:3" x14ac:dyDescent="0.2">
      <c r="A4682" s="470">
        <v>41802.588731101197</v>
      </c>
      <c r="B4682" s="1">
        <v>35.213988999999998</v>
      </c>
      <c r="C4682" s="1">
        <v>0.29063499999999998</v>
      </c>
    </row>
    <row r="4683" spans="1:3" x14ac:dyDescent="0.2">
      <c r="A4683" s="470">
        <v>41802.588731108401</v>
      </c>
      <c r="B4683" s="1">
        <v>35.076948000000002</v>
      </c>
      <c r="C4683" s="1">
        <v>0.289551</v>
      </c>
    </row>
    <row r="4684" spans="1:3" x14ac:dyDescent="0.2">
      <c r="A4684" s="470">
        <v>41802.588731115597</v>
      </c>
      <c r="B4684" s="1">
        <v>34.897069000000002</v>
      </c>
      <c r="C4684" s="1">
        <v>0.288128</v>
      </c>
    </row>
    <row r="4685" spans="1:3" x14ac:dyDescent="0.2">
      <c r="A4685" s="470">
        <v>41802.5887311228</v>
      </c>
      <c r="B4685" s="1">
        <v>34.707234999999997</v>
      </c>
      <c r="C4685" s="1">
        <v>0.28662500000000002</v>
      </c>
    </row>
    <row r="4686" spans="1:3" x14ac:dyDescent="0.2">
      <c r="A4686" s="470">
        <v>41802.588731129901</v>
      </c>
      <c r="B4686" s="1">
        <v>34.496968000000003</v>
      </c>
      <c r="C4686" s="1">
        <v>0.28496199999999999</v>
      </c>
    </row>
    <row r="4687" spans="1:3" x14ac:dyDescent="0.2">
      <c r="A4687" s="470">
        <v>41802.588731137097</v>
      </c>
      <c r="B4687" s="1">
        <v>34.234192</v>
      </c>
      <c r="C4687" s="1">
        <v>0.28288200000000002</v>
      </c>
    </row>
    <row r="4688" spans="1:3" x14ac:dyDescent="0.2">
      <c r="A4688" s="470">
        <v>41802.5887311443</v>
      </c>
      <c r="B4688" s="1">
        <v>33.923535999999999</v>
      </c>
      <c r="C4688" s="1">
        <v>0.28042400000000001</v>
      </c>
    </row>
    <row r="4689" spans="1:3" x14ac:dyDescent="0.2">
      <c r="A4689" s="470">
        <v>41802.588731151503</v>
      </c>
      <c r="B4689" s="1">
        <v>33.696013999999998</v>
      </c>
      <c r="C4689" s="1">
        <v>0.27862399999999998</v>
      </c>
    </row>
    <row r="4690" spans="1:3" x14ac:dyDescent="0.2">
      <c r="A4690" s="470">
        <v>41802.588731158598</v>
      </c>
      <c r="B4690" s="1">
        <v>33.564591999999998</v>
      </c>
      <c r="C4690" s="1">
        <v>0.277584</v>
      </c>
    </row>
    <row r="4691" spans="1:3" x14ac:dyDescent="0.2">
      <c r="A4691" s="470">
        <v>41802.588731165801</v>
      </c>
      <c r="B4691" s="1">
        <v>33.473497000000002</v>
      </c>
      <c r="C4691" s="1">
        <v>0.27686300000000003</v>
      </c>
    </row>
    <row r="4692" spans="1:3" x14ac:dyDescent="0.2">
      <c r="A4692" s="471">
        <v>41802.588742444503</v>
      </c>
      <c r="B4692" s="1">
        <v>33.416981</v>
      </c>
      <c r="C4692" s="1">
        <v>0.276416</v>
      </c>
    </row>
    <row r="4693" spans="1:3" x14ac:dyDescent="0.2">
      <c r="A4693" s="471">
        <v>41802.588742451597</v>
      </c>
      <c r="B4693" s="1">
        <v>33.408062000000001</v>
      </c>
      <c r="C4693" s="1">
        <v>0.27634599999999998</v>
      </c>
    </row>
    <row r="4694" spans="1:3" x14ac:dyDescent="0.2">
      <c r="A4694" s="471">
        <v>41802.5887424588</v>
      </c>
      <c r="B4694" s="1">
        <v>33.454630000000002</v>
      </c>
      <c r="C4694" s="1">
        <v>0.27671400000000002</v>
      </c>
    </row>
    <row r="4695" spans="1:3" x14ac:dyDescent="0.2">
      <c r="A4695" s="471">
        <v>41802.588742466003</v>
      </c>
      <c r="B4695" s="1">
        <v>33.570785999999998</v>
      </c>
      <c r="C4695" s="1">
        <v>0.27763300000000002</v>
      </c>
    </row>
    <row r="4696" spans="1:3" x14ac:dyDescent="0.2">
      <c r="A4696" s="471">
        <v>41802.588742473199</v>
      </c>
      <c r="B4696" s="1">
        <v>33.718572999999999</v>
      </c>
      <c r="C4696" s="1">
        <v>0.27880300000000002</v>
      </c>
    </row>
    <row r="4697" spans="1:3" x14ac:dyDescent="0.2">
      <c r="A4697" s="471">
        <v>41802.588742480402</v>
      </c>
      <c r="B4697" s="1">
        <v>33.878279999999997</v>
      </c>
      <c r="C4697" s="1">
        <v>0.28006599999999998</v>
      </c>
    </row>
    <row r="4698" spans="1:3" x14ac:dyDescent="0.2">
      <c r="A4698" s="471">
        <v>41802.588742487504</v>
      </c>
      <c r="B4698" s="1">
        <v>34.08193</v>
      </c>
      <c r="C4698" s="1">
        <v>0.28167799999999998</v>
      </c>
    </row>
    <row r="4699" spans="1:3" x14ac:dyDescent="0.2">
      <c r="A4699" s="471">
        <v>41802.5887424947</v>
      </c>
      <c r="B4699" s="1">
        <v>34.313465999999998</v>
      </c>
      <c r="C4699" s="1">
        <v>0.28350999999999998</v>
      </c>
    </row>
    <row r="4700" spans="1:3" x14ac:dyDescent="0.2">
      <c r="A4700" s="471">
        <v>41802.588742501903</v>
      </c>
      <c r="B4700" s="1">
        <v>34.541049000000001</v>
      </c>
      <c r="C4700" s="1">
        <v>0.28531099999999998</v>
      </c>
    </row>
    <row r="4701" spans="1:3" x14ac:dyDescent="0.2">
      <c r="A4701" s="471">
        <v>41802.588742509099</v>
      </c>
      <c r="B4701" s="1">
        <v>34.761201999999997</v>
      </c>
      <c r="C4701" s="1">
        <v>0.287053</v>
      </c>
    </row>
    <row r="4702" spans="1:3" x14ac:dyDescent="0.2">
      <c r="A4702" s="472">
        <v>41802.588753810902</v>
      </c>
      <c r="B4702" s="1">
        <v>34.965743000000003</v>
      </c>
      <c r="C4702" s="1">
        <v>0.28867100000000001</v>
      </c>
    </row>
    <row r="4703" spans="1:3" x14ac:dyDescent="0.2">
      <c r="A4703" s="472">
        <v>41802.588753818003</v>
      </c>
      <c r="B4703" s="1">
        <v>35.107895999999997</v>
      </c>
      <c r="C4703" s="1">
        <v>0.289796</v>
      </c>
    </row>
    <row r="4704" spans="1:3" x14ac:dyDescent="0.2">
      <c r="A4704" s="472">
        <v>41802.588753825199</v>
      </c>
      <c r="B4704" s="1">
        <v>35.187078</v>
      </c>
      <c r="C4704" s="1">
        <v>0.29042200000000001</v>
      </c>
    </row>
    <row r="4705" spans="1:3" x14ac:dyDescent="0.2">
      <c r="A4705" s="472">
        <v>41802.588753832402</v>
      </c>
      <c r="B4705" s="1">
        <v>35.194316000000001</v>
      </c>
      <c r="C4705" s="1">
        <v>0.29048000000000002</v>
      </c>
    </row>
    <row r="4706" spans="1:3" x14ac:dyDescent="0.2">
      <c r="A4706" s="472">
        <v>41802.588753839598</v>
      </c>
      <c r="B4706" s="1">
        <v>35.138536999999999</v>
      </c>
      <c r="C4706" s="1">
        <v>0.29003800000000002</v>
      </c>
    </row>
    <row r="4707" spans="1:3" x14ac:dyDescent="0.2">
      <c r="A4707" s="472">
        <v>41802.5887538467</v>
      </c>
      <c r="B4707" s="1">
        <v>35.064183</v>
      </c>
      <c r="C4707" s="1">
        <v>0.28944999999999999</v>
      </c>
    </row>
    <row r="4708" spans="1:3" x14ac:dyDescent="0.2">
      <c r="A4708" s="472">
        <v>41802.588753853903</v>
      </c>
      <c r="B4708" s="1">
        <v>34.997658999999999</v>
      </c>
      <c r="C4708" s="1">
        <v>0.28892299999999999</v>
      </c>
    </row>
    <row r="4709" spans="1:3" x14ac:dyDescent="0.2">
      <c r="A4709" s="472">
        <v>41802.588753861099</v>
      </c>
      <c r="B4709" s="1">
        <v>34.912143999999998</v>
      </c>
      <c r="C4709" s="1">
        <v>0.28824699999999998</v>
      </c>
    </row>
    <row r="4710" spans="1:3" x14ac:dyDescent="0.2">
      <c r="A4710" s="472">
        <v>41802.588753868302</v>
      </c>
      <c r="B4710" s="1">
        <v>34.817203999999997</v>
      </c>
      <c r="C4710" s="1">
        <v>0.28749599999999997</v>
      </c>
    </row>
    <row r="4711" spans="1:3" x14ac:dyDescent="0.2">
      <c r="A4711" s="472">
        <v>41802.588753875403</v>
      </c>
      <c r="B4711" s="1">
        <v>34.740853999999999</v>
      </c>
      <c r="C4711" s="1">
        <v>0.28689100000000001</v>
      </c>
    </row>
    <row r="4712" spans="1:3" x14ac:dyDescent="0.2">
      <c r="A4712" s="473">
        <v>41802.588765547604</v>
      </c>
      <c r="B4712" s="1">
        <v>34.69576</v>
      </c>
      <c r="C4712" s="1">
        <v>0.28653499999999998</v>
      </c>
    </row>
    <row r="4713" spans="1:3" x14ac:dyDescent="0.2">
      <c r="A4713" s="473">
        <v>41802.588765554799</v>
      </c>
      <c r="B4713" s="1">
        <v>34.655171000000003</v>
      </c>
      <c r="C4713" s="1">
        <v>0.28621400000000002</v>
      </c>
    </row>
    <row r="4714" spans="1:3" x14ac:dyDescent="0.2">
      <c r="A4714" s="473">
        <v>41802.588765562003</v>
      </c>
      <c r="B4714" s="1">
        <v>34.594326000000002</v>
      </c>
      <c r="C4714" s="1">
        <v>0.28573199999999999</v>
      </c>
    </row>
    <row r="4715" spans="1:3" x14ac:dyDescent="0.2">
      <c r="A4715" s="473">
        <v>41802.588765569199</v>
      </c>
      <c r="B4715" s="1">
        <v>34.501313000000003</v>
      </c>
      <c r="C4715" s="1">
        <v>0.28499600000000003</v>
      </c>
    </row>
    <row r="4716" spans="1:3" x14ac:dyDescent="0.2">
      <c r="A4716" s="473">
        <v>41802.588765576402</v>
      </c>
      <c r="B4716" s="1">
        <v>34.405720000000002</v>
      </c>
      <c r="C4716" s="1">
        <v>0.28423999999999999</v>
      </c>
    </row>
    <row r="4717" spans="1:3" x14ac:dyDescent="0.2">
      <c r="A4717" s="473">
        <v>41802.588765583503</v>
      </c>
      <c r="B4717" s="1">
        <v>34.341275000000003</v>
      </c>
      <c r="C4717" s="1">
        <v>0.28372999999999998</v>
      </c>
    </row>
    <row r="4718" spans="1:3" x14ac:dyDescent="0.2">
      <c r="A4718" s="473">
        <v>41802.588765590699</v>
      </c>
      <c r="B4718" s="1">
        <v>34.303964000000001</v>
      </c>
      <c r="C4718" s="1">
        <v>0.28343499999999999</v>
      </c>
    </row>
    <row r="4719" spans="1:3" x14ac:dyDescent="0.2">
      <c r="A4719" s="473">
        <v>41802.588765597902</v>
      </c>
      <c r="B4719" s="1">
        <v>34.287284999999997</v>
      </c>
      <c r="C4719" s="1">
        <v>0.28330300000000003</v>
      </c>
    </row>
    <row r="4720" spans="1:3" x14ac:dyDescent="0.2">
      <c r="A4720" s="473">
        <v>41802.588765605098</v>
      </c>
      <c r="B4720" s="1">
        <v>34.315378000000003</v>
      </c>
      <c r="C4720" s="1">
        <v>0.28352500000000003</v>
      </c>
    </row>
    <row r="4721" spans="1:3" x14ac:dyDescent="0.2">
      <c r="A4721" s="473">
        <v>41802.588765612199</v>
      </c>
      <c r="B4721" s="1">
        <v>34.366075000000002</v>
      </c>
      <c r="C4721" s="1">
        <v>0.28392600000000001</v>
      </c>
    </row>
    <row r="4722" spans="1:3" x14ac:dyDescent="0.2">
      <c r="A4722" s="474">
        <v>41802.588777816898</v>
      </c>
      <c r="B4722" s="1">
        <v>34.449824</v>
      </c>
      <c r="C4722" s="1">
        <v>0.28458899999999998</v>
      </c>
    </row>
    <row r="4723" spans="1:3" x14ac:dyDescent="0.2">
      <c r="A4723" s="474">
        <v>41802.588777823999</v>
      </c>
      <c r="B4723" s="1">
        <v>34.561881</v>
      </c>
      <c r="C4723" s="1">
        <v>0.28547499999999998</v>
      </c>
    </row>
    <row r="4724" spans="1:3" x14ac:dyDescent="0.2">
      <c r="A4724" s="474">
        <v>41802.588777831203</v>
      </c>
      <c r="B4724" s="1">
        <v>34.675158000000003</v>
      </c>
      <c r="C4724" s="1">
        <v>0.28637200000000002</v>
      </c>
    </row>
    <row r="4725" spans="1:3" x14ac:dyDescent="0.2">
      <c r="A4725" s="474">
        <v>41802.588777838399</v>
      </c>
      <c r="B4725" s="1">
        <v>34.749527999999998</v>
      </c>
      <c r="C4725" s="1">
        <v>0.28695999999999999</v>
      </c>
    </row>
    <row r="4726" spans="1:3" x14ac:dyDescent="0.2">
      <c r="A4726" s="474">
        <v>41802.588777845602</v>
      </c>
      <c r="B4726" s="1">
        <v>34.788013999999997</v>
      </c>
      <c r="C4726" s="1">
        <v>0.28726499999999999</v>
      </c>
    </row>
    <row r="4727" spans="1:3" x14ac:dyDescent="0.2">
      <c r="A4727" s="474">
        <v>41802.588777852703</v>
      </c>
      <c r="B4727" s="1">
        <v>34.825079000000002</v>
      </c>
      <c r="C4727" s="1">
        <v>0.28755799999999998</v>
      </c>
    </row>
    <row r="4728" spans="1:3" x14ac:dyDescent="0.2">
      <c r="A4728" s="474">
        <v>41802.588777859899</v>
      </c>
      <c r="B4728" s="1">
        <v>34.897745</v>
      </c>
      <c r="C4728" s="1">
        <v>0.28813299999999997</v>
      </c>
    </row>
    <row r="4729" spans="1:3" x14ac:dyDescent="0.2">
      <c r="A4729" s="474">
        <v>41802.588777867102</v>
      </c>
      <c r="B4729" s="1">
        <v>34.940536000000002</v>
      </c>
      <c r="C4729" s="1">
        <v>0.28847200000000001</v>
      </c>
    </row>
    <row r="4730" spans="1:3" x14ac:dyDescent="0.2">
      <c r="A4730" s="474">
        <v>41802.588777874298</v>
      </c>
      <c r="B4730" s="1">
        <v>34.954222000000001</v>
      </c>
      <c r="C4730" s="1">
        <v>0.28858</v>
      </c>
    </row>
    <row r="4731" spans="1:3" x14ac:dyDescent="0.2">
      <c r="A4731" s="474">
        <v>41802.588777881501</v>
      </c>
      <c r="B4731" s="1">
        <v>34.964055000000002</v>
      </c>
      <c r="C4731" s="1">
        <v>0.28865800000000003</v>
      </c>
    </row>
    <row r="4732" spans="1:3" x14ac:dyDescent="0.2">
      <c r="A4732" s="475">
        <v>41802.588788662397</v>
      </c>
      <c r="B4732" s="1">
        <v>35.01661</v>
      </c>
      <c r="C4732" s="1">
        <v>0.28907300000000002</v>
      </c>
    </row>
    <row r="4733" spans="1:3" x14ac:dyDescent="0.2">
      <c r="A4733" s="475">
        <v>41802.5887886696</v>
      </c>
      <c r="B4733" s="1">
        <v>35.086857000000002</v>
      </c>
      <c r="C4733" s="1">
        <v>0.28962900000000003</v>
      </c>
    </row>
    <row r="4734" spans="1:3" x14ac:dyDescent="0.2">
      <c r="A4734" s="475">
        <v>41802.588788676701</v>
      </c>
      <c r="B4734" s="1">
        <v>35.136572999999999</v>
      </c>
      <c r="C4734" s="1">
        <v>0.29002299999999998</v>
      </c>
    </row>
    <row r="4735" spans="1:3" x14ac:dyDescent="0.2">
      <c r="A4735" s="475">
        <v>41802.588788683897</v>
      </c>
      <c r="B4735" s="1">
        <v>35.148592999999998</v>
      </c>
      <c r="C4735" s="1">
        <v>0.29011799999999999</v>
      </c>
    </row>
    <row r="4736" spans="1:3" x14ac:dyDescent="0.2">
      <c r="A4736" s="475">
        <v>41802.5887886911</v>
      </c>
      <c r="B4736" s="1">
        <v>35.155577000000001</v>
      </c>
      <c r="C4736" s="1">
        <v>0.29017300000000001</v>
      </c>
    </row>
    <row r="4737" spans="1:3" x14ac:dyDescent="0.2">
      <c r="A4737" s="475">
        <v>41802.588788698296</v>
      </c>
      <c r="B4737" s="1">
        <v>35.182358000000001</v>
      </c>
      <c r="C4737" s="1">
        <v>0.290385</v>
      </c>
    </row>
    <row r="4738" spans="1:3" x14ac:dyDescent="0.2">
      <c r="A4738" s="475">
        <v>41802.588788705398</v>
      </c>
      <c r="B4738" s="1">
        <v>35.255015</v>
      </c>
      <c r="C4738" s="1">
        <v>0.29096</v>
      </c>
    </row>
    <row r="4739" spans="1:3" x14ac:dyDescent="0.2">
      <c r="A4739" s="475">
        <v>41802.588788712601</v>
      </c>
      <c r="B4739" s="1">
        <v>35.311791999999997</v>
      </c>
      <c r="C4739" s="1">
        <v>0.29140899999999997</v>
      </c>
    </row>
    <row r="4740" spans="1:3" x14ac:dyDescent="0.2">
      <c r="A4740" s="475">
        <v>41802.588788719797</v>
      </c>
      <c r="B4740" s="1">
        <v>35.334128</v>
      </c>
      <c r="C4740" s="1">
        <v>0.29158600000000001</v>
      </c>
    </row>
    <row r="4741" spans="1:3" x14ac:dyDescent="0.2">
      <c r="A4741" s="475">
        <v>41802.588788727</v>
      </c>
      <c r="B4741" s="1">
        <v>35.341665999999996</v>
      </c>
      <c r="C4741" s="1">
        <v>0.29164600000000002</v>
      </c>
    </row>
    <row r="4742" spans="1:3" x14ac:dyDescent="0.2">
      <c r="A4742" s="476">
        <v>41802.588801116799</v>
      </c>
      <c r="B4742" s="1">
        <v>35.339531999999998</v>
      </c>
      <c r="C4742" s="1">
        <v>0.29162900000000003</v>
      </c>
    </row>
    <row r="4743" spans="1:3" x14ac:dyDescent="0.2">
      <c r="A4743" s="476">
        <v>41802.588801124002</v>
      </c>
      <c r="B4743" s="1">
        <v>35.370319000000002</v>
      </c>
      <c r="C4743" s="1">
        <v>0.29187200000000002</v>
      </c>
    </row>
    <row r="4744" spans="1:3" x14ac:dyDescent="0.2">
      <c r="A4744" s="476">
        <v>41802.588801131198</v>
      </c>
      <c r="B4744" s="1">
        <v>35.380074999999998</v>
      </c>
      <c r="C4744" s="1">
        <v>0.29194900000000001</v>
      </c>
    </row>
    <row r="4745" spans="1:3" x14ac:dyDescent="0.2">
      <c r="A4745" s="476">
        <v>41802.588801138299</v>
      </c>
      <c r="B4745" s="1">
        <v>35.283453999999999</v>
      </c>
      <c r="C4745" s="1">
        <v>0.29118500000000003</v>
      </c>
    </row>
    <row r="4746" spans="1:3" x14ac:dyDescent="0.2">
      <c r="A4746" s="476">
        <v>41802.588801145503</v>
      </c>
      <c r="B4746" s="1">
        <v>35.14246</v>
      </c>
      <c r="C4746" s="1">
        <v>0.29006900000000002</v>
      </c>
    </row>
    <row r="4747" spans="1:3" x14ac:dyDescent="0.2">
      <c r="A4747" s="476">
        <v>41802.588801152699</v>
      </c>
      <c r="B4747" s="1">
        <v>35.045900000000003</v>
      </c>
      <c r="C4747" s="1">
        <v>0.28930499999999998</v>
      </c>
    </row>
    <row r="4748" spans="1:3" x14ac:dyDescent="0.2">
      <c r="A4748" s="476">
        <v>41802.588801159902</v>
      </c>
      <c r="B4748" s="1">
        <v>34.963909000000001</v>
      </c>
      <c r="C4748" s="1">
        <v>0.28865600000000002</v>
      </c>
    </row>
    <row r="4749" spans="1:3" x14ac:dyDescent="0.2">
      <c r="A4749" s="476">
        <v>41802.588801167003</v>
      </c>
      <c r="B4749" s="1">
        <v>34.877189000000001</v>
      </c>
      <c r="C4749" s="1">
        <v>0.28797</v>
      </c>
    </row>
    <row r="4750" spans="1:3" x14ac:dyDescent="0.2">
      <c r="A4750" s="476">
        <v>41802.588801174199</v>
      </c>
      <c r="B4750" s="1">
        <v>34.747163999999998</v>
      </c>
      <c r="C4750" s="1">
        <v>0.286941</v>
      </c>
    </row>
    <row r="4751" spans="1:3" x14ac:dyDescent="0.2">
      <c r="A4751" s="476">
        <v>41802.588801181402</v>
      </c>
      <c r="B4751" s="1">
        <v>34.649683000000003</v>
      </c>
      <c r="C4751" s="1">
        <v>0.28616999999999998</v>
      </c>
    </row>
    <row r="4752" spans="1:3" x14ac:dyDescent="0.2">
      <c r="A4752" s="477">
        <v>41802.5888117656</v>
      </c>
      <c r="B4752" s="1">
        <v>34.561005999999999</v>
      </c>
      <c r="C4752" s="1">
        <v>0.285468</v>
      </c>
    </row>
    <row r="4753" spans="1:3" x14ac:dyDescent="0.2">
      <c r="A4753" s="477">
        <v>41802.588811772701</v>
      </c>
      <c r="B4753" s="1">
        <v>34.494681</v>
      </c>
      <c r="C4753" s="1">
        <v>0.28494399999999998</v>
      </c>
    </row>
    <row r="4754" spans="1:3" x14ac:dyDescent="0.2">
      <c r="A4754" s="477">
        <v>41802.588811779897</v>
      </c>
      <c r="B4754" s="1">
        <v>34.409213000000001</v>
      </c>
      <c r="C4754" s="1">
        <v>0.28426699999999999</v>
      </c>
    </row>
    <row r="4755" spans="1:3" x14ac:dyDescent="0.2">
      <c r="A4755" s="477">
        <v>41802.5888117871</v>
      </c>
      <c r="B4755" s="1">
        <v>34.308892</v>
      </c>
      <c r="C4755" s="1">
        <v>0.283474</v>
      </c>
    </row>
    <row r="4756" spans="1:3" x14ac:dyDescent="0.2">
      <c r="A4756" s="477">
        <v>41802.588811794303</v>
      </c>
      <c r="B4756" s="1">
        <v>34.209377000000003</v>
      </c>
      <c r="C4756" s="1">
        <v>0.28268599999999999</v>
      </c>
    </row>
    <row r="4757" spans="1:3" x14ac:dyDescent="0.2">
      <c r="A4757" s="477">
        <v>41802.588811801397</v>
      </c>
      <c r="B4757" s="1">
        <v>34.103560000000002</v>
      </c>
      <c r="C4757" s="1">
        <v>0.28184900000000002</v>
      </c>
    </row>
    <row r="4758" spans="1:3" x14ac:dyDescent="0.2">
      <c r="A4758" s="477">
        <v>41802.5888118086</v>
      </c>
      <c r="B4758" s="1">
        <v>33.916021000000001</v>
      </c>
      <c r="C4758" s="1">
        <v>0.28036499999999998</v>
      </c>
    </row>
    <row r="4759" spans="1:3" x14ac:dyDescent="0.2">
      <c r="A4759" s="477">
        <v>41802.588811815804</v>
      </c>
      <c r="B4759" s="1">
        <v>33.800272</v>
      </c>
      <c r="C4759" s="1">
        <v>0.279449</v>
      </c>
    </row>
    <row r="4760" spans="1:3" x14ac:dyDescent="0.2">
      <c r="A4760" s="477">
        <v>41802.588811823</v>
      </c>
      <c r="B4760" s="1">
        <v>33.68526</v>
      </c>
      <c r="C4760" s="1">
        <v>0.27853899999999998</v>
      </c>
    </row>
    <row r="4761" spans="1:3" x14ac:dyDescent="0.2">
      <c r="A4761" s="477">
        <v>41802.588811830203</v>
      </c>
      <c r="B4761" s="1">
        <v>33.541564999999999</v>
      </c>
      <c r="C4761" s="1">
        <v>0.27740199999999998</v>
      </c>
    </row>
    <row r="4762" spans="1:3" x14ac:dyDescent="0.2">
      <c r="A4762" s="478">
        <v>41802.588823699101</v>
      </c>
      <c r="B4762" s="1">
        <v>33.417003999999999</v>
      </c>
      <c r="C4762" s="1">
        <v>0.276416</v>
      </c>
    </row>
    <row r="4763" spans="1:3" x14ac:dyDescent="0.2">
      <c r="A4763" s="478">
        <v>41802.588823706297</v>
      </c>
      <c r="B4763" s="1">
        <v>33.357287999999997</v>
      </c>
      <c r="C4763" s="1">
        <v>0.27594400000000002</v>
      </c>
    </row>
    <row r="4764" spans="1:3" x14ac:dyDescent="0.2">
      <c r="A4764" s="478">
        <v>41802.5888237135</v>
      </c>
      <c r="B4764" s="1">
        <v>33.391176000000002</v>
      </c>
      <c r="C4764" s="1">
        <v>0.27621200000000001</v>
      </c>
    </row>
    <row r="4765" spans="1:3" x14ac:dyDescent="0.2">
      <c r="A4765" s="478">
        <v>41802.588823720602</v>
      </c>
      <c r="B4765" s="1">
        <v>33.521493</v>
      </c>
      <c r="C4765" s="1">
        <v>0.27724300000000002</v>
      </c>
    </row>
    <row r="4766" spans="1:3" x14ac:dyDescent="0.2">
      <c r="A4766" s="478">
        <v>41802.588823727798</v>
      </c>
      <c r="B4766" s="1">
        <v>33.653913000000003</v>
      </c>
      <c r="C4766" s="1">
        <v>0.27829100000000001</v>
      </c>
    </row>
    <row r="4767" spans="1:3" x14ac:dyDescent="0.2">
      <c r="A4767" s="478">
        <v>41802.588823735001</v>
      </c>
      <c r="B4767" s="1">
        <v>33.825693999999999</v>
      </c>
      <c r="C4767" s="1">
        <v>0.27965000000000001</v>
      </c>
    </row>
    <row r="4768" spans="1:3" x14ac:dyDescent="0.2">
      <c r="A4768" s="478">
        <v>41802.588823742197</v>
      </c>
      <c r="B4768" s="1">
        <v>34.044396999999996</v>
      </c>
      <c r="C4768" s="1">
        <v>0.28138099999999999</v>
      </c>
    </row>
    <row r="4769" spans="1:3" x14ac:dyDescent="0.2">
      <c r="A4769" s="478">
        <v>41802.588823749298</v>
      </c>
      <c r="B4769" s="1">
        <v>34.257212000000003</v>
      </c>
      <c r="C4769" s="1">
        <v>0.28306500000000001</v>
      </c>
    </row>
    <row r="4770" spans="1:3" x14ac:dyDescent="0.2">
      <c r="A4770" s="478">
        <v>41802.588823756501</v>
      </c>
      <c r="B4770" s="1">
        <v>34.420741</v>
      </c>
      <c r="C4770" s="1">
        <v>0.28435899999999997</v>
      </c>
    </row>
    <row r="4771" spans="1:3" x14ac:dyDescent="0.2">
      <c r="A4771" s="478">
        <v>41802.588823763697</v>
      </c>
      <c r="B4771" s="1">
        <v>34.512765000000002</v>
      </c>
      <c r="C4771" s="1">
        <v>0.28508699999999998</v>
      </c>
    </row>
    <row r="4772" spans="1:3" x14ac:dyDescent="0.2">
      <c r="A4772" s="479">
        <v>41802.588835042399</v>
      </c>
      <c r="B4772" s="1">
        <v>34.558864999999997</v>
      </c>
      <c r="C4772" s="1">
        <v>0.28545100000000001</v>
      </c>
    </row>
    <row r="4773" spans="1:3" x14ac:dyDescent="0.2">
      <c r="A4773" s="479">
        <v>41802.588835049501</v>
      </c>
      <c r="B4773" s="1">
        <v>34.555334000000002</v>
      </c>
      <c r="C4773" s="1">
        <v>0.28542400000000001</v>
      </c>
    </row>
    <row r="4774" spans="1:3" x14ac:dyDescent="0.2">
      <c r="A4774" s="479">
        <v>41802.588835056697</v>
      </c>
      <c r="B4774" s="1">
        <v>34.548380000000002</v>
      </c>
      <c r="C4774" s="1">
        <v>0.28536899999999998</v>
      </c>
    </row>
    <row r="4775" spans="1:3" x14ac:dyDescent="0.2">
      <c r="A4775" s="479">
        <v>41802.5888350639</v>
      </c>
      <c r="B4775" s="1">
        <v>34.570079</v>
      </c>
      <c r="C4775" s="1">
        <v>0.28554000000000002</v>
      </c>
    </row>
    <row r="4776" spans="1:3" x14ac:dyDescent="0.2">
      <c r="A4776" s="479">
        <v>41802.588835071103</v>
      </c>
      <c r="B4776" s="1">
        <v>34.58193</v>
      </c>
      <c r="C4776" s="1">
        <v>0.285634</v>
      </c>
    </row>
    <row r="4777" spans="1:3" x14ac:dyDescent="0.2">
      <c r="A4777" s="479">
        <v>41802.588835078197</v>
      </c>
      <c r="B4777" s="1">
        <v>34.561152</v>
      </c>
      <c r="C4777" s="1">
        <v>0.28547</v>
      </c>
    </row>
    <row r="4778" spans="1:3" x14ac:dyDescent="0.2">
      <c r="A4778" s="479">
        <v>41802.5888350854</v>
      </c>
      <c r="B4778" s="1">
        <v>34.57734</v>
      </c>
      <c r="C4778" s="1">
        <v>0.28559800000000002</v>
      </c>
    </row>
    <row r="4779" spans="1:3" x14ac:dyDescent="0.2">
      <c r="A4779" s="479">
        <v>41802.588835092603</v>
      </c>
      <c r="B4779" s="1">
        <v>34.662194</v>
      </c>
      <c r="C4779" s="1">
        <v>0.286269</v>
      </c>
    </row>
    <row r="4780" spans="1:3" x14ac:dyDescent="0.2">
      <c r="A4780" s="479">
        <v>41802.588835099799</v>
      </c>
      <c r="B4780" s="1">
        <v>34.830913000000002</v>
      </c>
      <c r="C4780" s="1">
        <v>0.28760400000000003</v>
      </c>
    </row>
    <row r="4781" spans="1:3" x14ac:dyDescent="0.2">
      <c r="A4781" s="479">
        <v>41802.588835106901</v>
      </c>
      <c r="B4781" s="1">
        <v>34.979391</v>
      </c>
      <c r="C4781" s="1">
        <v>0.28877900000000001</v>
      </c>
    </row>
    <row r="4782" spans="1:3" x14ac:dyDescent="0.2">
      <c r="A4782" s="480">
        <v>41802.588846593899</v>
      </c>
      <c r="B4782" s="1">
        <v>35.060260999999997</v>
      </c>
      <c r="C4782" s="1">
        <v>0.28941899999999998</v>
      </c>
    </row>
    <row r="4783" spans="1:3" x14ac:dyDescent="0.2">
      <c r="A4783" s="480">
        <v>41802.588846601102</v>
      </c>
      <c r="B4783" s="1">
        <v>35.156069000000002</v>
      </c>
      <c r="C4783" s="1">
        <v>0.29017700000000002</v>
      </c>
    </row>
    <row r="4784" spans="1:3" x14ac:dyDescent="0.2">
      <c r="A4784" s="480">
        <v>41802.588846608298</v>
      </c>
      <c r="B4784" s="1">
        <v>35.309097999999999</v>
      </c>
      <c r="C4784" s="1">
        <v>0.29138799999999998</v>
      </c>
    </row>
    <row r="4785" spans="1:3" x14ac:dyDescent="0.2">
      <c r="A4785" s="480">
        <v>41802.588846615501</v>
      </c>
      <c r="B4785" s="1">
        <v>35.428040000000003</v>
      </c>
      <c r="C4785" s="1">
        <v>0.29232900000000001</v>
      </c>
    </row>
    <row r="4786" spans="1:3" x14ac:dyDescent="0.2">
      <c r="A4786" s="480">
        <v>41802.588846622697</v>
      </c>
      <c r="B4786" s="1">
        <v>35.454529000000001</v>
      </c>
      <c r="C4786" s="1">
        <v>0.29253899999999999</v>
      </c>
    </row>
    <row r="4787" spans="1:3" x14ac:dyDescent="0.2">
      <c r="A4787" s="480">
        <v>41802.588846629798</v>
      </c>
      <c r="B4787" s="1">
        <v>35.398848999999998</v>
      </c>
      <c r="C4787" s="1">
        <v>0.29209800000000002</v>
      </c>
    </row>
    <row r="4788" spans="1:3" x14ac:dyDescent="0.2">
      <c r="A4788" s="480">
        <v>41802.588846637002</v>
      </c>
      <c r="B4788" s="1">
        <v>35.338481000000002</v>
      </c>
      <c r="C4788" s="1">
        <v>0.29161999999999999</v>
      </c>
    </row>
    <row r="4789" spans="1:3" x14ac:dyDescent="0.2">
      <c r="A4789" s="480">
        <v>41802.588846644197</v>
      </c>
      <c r="B4789" s="1">
        <v>35.311332</v>
      </c>
      <c r="C4789" s="1">
        <v>0.29140500000000003</v>
      </c>
    </row>
    <row r="4790" spans="1:3" x14ac:dyDescent="0.2">
      <c r="A4790" s="480">
        <v>41802.588846651401</v>
      </c>
      <c r="B4790" s="1">
        <v>35.295036000000003</v>
      </c>
      <c r="C4790" s="1">
        <v>0.29127700000000001</v>
      </c>
    </row>
    <row r="4791" spans="1:3" x14ac:dyDescent="0.2">
      <c r="A4791" s="480">
        <v>41802.588846658502</v>
      </c>
      <c r="B4791" s="1">
        <v>35.258400000000002</v>
      </c>
      <c r="C4791" s="1">
        <v>0.290987</v>
      </c>
    </row>
    <row r="4792" spans="1:3" x14ac:dyDescent="0.2">
      <c r="A4792" s="481">
        <v>41802.588858365503</v>
      </c>
      <c r="B4792" s="1">
        <v>35.227728999999997</v>
      </c>
      <c r="C4792" s="1">
        <v>0.290744</v>
      </c>
    </row>
    <row r="4793" spans="1:3" x14ac:dyDescent="0.2">
      <c r="A4793" s="481">
        <v>41802.588858372597</v>
      </c>
      <c r="B4793" s="1">
        <v>35.190755000000003</v>
      </c>
      <c r="C4793" s="1">
        <v>0.29045100000000001</v>
      </c>
    </row>
    <row r="4794" spans="1:3" x14ac:dyDescent="0.2">
      <c r="A4794" s="481">
        <v>41802.588858379801</v>
      </c>
      <c r="B4794" s="1">
        <v>35.139428000000002</v>
      </c>
      <c r="C4794" s="1">
        <v>0.290045</v>
      </c>
    </row>
    <row r="4795" spans="1:3" x14ac:dyDescent="0.2">
      <c r="A4795" s="481">
        <v>41802.588858386996</v>
      </c>
      <c r="B4795" s="1">
        <v>35.093412000000001</v>
      </c>
      <c r="C4795" s="1">
        <v>0.28968100000000002</v>
      </c>
    </row>
    <row r="4796" spans="1:3" x14ac:dyDescent="0.2">
      <c r="A4796" s="481">
        <v>41802.5888583942</v>
      </c>
      <c r="B4796" s="1">
        <v>35.031723</v>
      </c>
      <c r="C4796" s="1">
        <v>0.28919299999999998</v>
      </c>
    </row>
    <row r="4797" spans="1:3" x14ac:dyDescent="0.2">
      <c r="A4797" s="481">
        <v>41802.588858401301</v>
      </c>
      <c r="B4797" s="1">
        <v>34.938156999999997</v>
      </c>
      <c r="C4797" s="1">
        <v>0.28845300000000001</v>
      </c>
    </row>
    <row r="4798" spans="1:3" x14ac:dyDescent="0.2">
      <c r="A4798" s="481">
        <v>41802.588858408497</v>
      </c>
      <c r="B4798" s="1">
        <v>34.850731000000003</v>
      </c>
      <c r="C4798" s="1">
        <v>0.28776099999999999</v>
      </c>
    </row>
    <row r="4799" spans="1:3" x14ac:dyDescent="0.2">
      <c r="A4799" s="481">
        <v>41802.5888584157</v>
      </c>
      <c r="B4799" s="1">
        <v>34.760972000000002</v>
      </c>
      <c r="C4799" s="1">
        <v>0.287051</v>
      </c>
    </row>
    <row r="4800" spans="1:3" x14ac:dyDescent="0.2">
      <c r="A4800" s="481">
        <v>41802.588858422903</v>
      </c>
      <c r="B4800" s="1">
        <v>34.716191999999999</v>
      </c>
      <c r="C4800" s="1">
        <v>0.28669600000000001</v>
      </c>
    </row>
    <row r="4801" spans="1:3" x14ac:dyDescent="0.2">
      <c r="A4801" s="481">
        <v>41802.588858429997</v>
      </c>
      <c r="B4801" s="1">
        <v>34.704042000000001</v>
      </c>
      <c r="C4801" s="1">
        <v>0.28660000000000002</v>
      </c>
    </row>
    <row r="4802" spans="1:3" x14ac:dyDescent="0.2">
      <c r="A4802" s="482">
        <v>41802.588869708699</v>
      </c>
      <c r="B4802" s="1">
        <v>34.701608999999998</v>
      </c>
      <c r="C4802" s="1">
        <v>0.28658099999999997</v>
      </c>
    </row>
    <row r="4803" spans="1:3" x14ac:dyDescent="0.2">
      <c r="A4803" s="482">
        <v>41802.588869715903</v>
      </c>
      <c r="B4803" s="1">
        <v>34.714320000000001</v>
      </c>
      <c r="C4803" s="1">
        <v>0.28668199999999999</v>
      </c>
    </row>
    <row r="4804" spans="1:3" x14ac:dyDescent="0.2">
      <c r="A4804" s="482">
        <v>41802.588869722997</v>
      </c>
      <c r="B4804" s="1">
        <v>34.751846</v>
      </c>
      <c r="C4804" s="1">
        <v>0.28697800000000001</v>
      </c>
    </row>
    <row r="4805" spans="1:3" x14ac:dyDescent="0.2">
      <c r="A4805" s="482">
        <v>41802.5888697302</v>
      </c>
      <c r="B4805" s="1">
        <v>34.779477999999997</v>
      </c>
      <c r="C4805" s="1">
        <v>0.28719699999999998</v>
      </c>
    </row>
    <row r="4806" spans="1:3" x14ac:dyDescent="0.2">
      <c r="A4806" s="482">
        <v>41802.588869737403</v>
      </c>
      <c r="B4806" s="1">
        <v>34.811669999999999</v>
      </c>
      <c r="C4806" s="1">
        <v>0.28745199999999999</v>
      </c>
    </row>
    <row r="4807" spans="1:3" x14ac:dyDescent="0.2">
      <c r="A4807" s="482">
        <v>41802.588869744599</v>
      </c>
      <c r="B4807" s="1">
        <v>34.860295000000001</v>
      </c>
      <c r="C4807" s="1">
        <v>0.28783700000000001</v>
      </c>
    </row>
    <row r="4808" spans="1:3" x14ac:dyDescent="0.2">
      <c r="A4808" s="482">
        <v>41802.5888697517</v>
      </c>
      <c r="B4808" s="1">
        <v>34.967815999999999</v>
      </c>
      <c r="C4808" s="1">
        <v>0.28868700000000003</v>
      </c>
    </row>
    <row r="4809" spans="1:3" x14ac:dyDescent="0.2">
      <c r="A4809" s="482">
        <v>41802.588869758903</v>
      </c>
      <c r="B4809" s="1">
        <v>35.085912999999998</v>
      </c>
      <c r="C4809" s="1">
        <v>0.28962199999999999</v>
      </c>
    </row>
    <row r="4810" spans="1:3" x14ac:dyDescent="0.2">
      <c r="A4810" s="482">
        <v>41802.588869766099</v>
      </c>
      <c r="B4810" s="1">
        <v>35.207625999999998</v>
      </c>
      <c r="C4810" s="1">
        <v>0.29058499999999998</v>
      </c>
    </row>
    <row r="4811" spans="1:3" x14ac:dyDescent="0.2">
      <c r="A4811" s="482">
        <v>41802.588869773303</v>
      </c>
      <c r="B4811" s="1">
        <v>35.317540999999999</v>
      </c>
      <c r="C4811" s="1">
        <v>0.29145500000000002</v>
      </c>
    </row>
    <row r="4812" spans="1:3" x14ac:dyDescent="0.2">
      <c r="A4812" s="483">
        <v>41802.588881977899</v>
      </c>
      <c r="B4812" s="1">
        <v>35.437351</v>
      </c>
      <c r="C4812" s="1">
        <v>0.29240300000000002</v>
      </c>
    </row>
    <row r="4813" spans="1:3" x14ac:dyDescent="0.2">
      <c r="A4813" s="483">
        <v>41802.588881985102</v>
      </c>
      <c r="B4813" s="1">
        <v>35.550037000000003</v>
      </c>
      <c r="C4813" s="1">
        <v>0.293294</v>
      </c>
    </row>
    <row r="4814" spans="1:3" x14ac:dyDescent="0.2">
      <c r="A4814" s="483">
        <v>41802.588881992298</v>
      </c>
      <c r="B4814" s="1">
        <v>35.623685000000002</v>
      </c>
      <c r="C4814" s="1">
        <v>0.293877</v>
      </c>
    </row>
    <row r="4815" spans="1:3" x14ac:dyDescent="0.2">
      <c r="A4815" s="483">
        <v>41802.5888819994</v>
      </c>
      <c r="B4815" s="1">
        <v>35.606045999999999</v>
      </c>
      <c r="C4815" s="1">
        <v>0.29373700000000003</v>
      </c>
    </row>
    <row r="4816" spans="1:3" x14ac:dyDescent="0.2">
      <c r="A4816" s="483">
        <v>41802.588882006603</v>
      </c>
      <c r="B4816" s="1">
        <v>35.530441000000003</v>
      </c>
      <c r="C4816" s="1">
        <v>0.29313899999999998</v>
      </c>
    </row>
    <row r="4817" spans="1:3" x14ac:dyDescent="0.2">
      <c r="A4817" s="483">
        <v>41802.588882013799</v>
      </c>
      <c r="B4817" s="1">
        <v>35.421906999999997</v>
      </c>
      <c r="C4817" s="1">
        <v>0.29227999999999998</v>
      </c>
    </row>
    <row r="4818" spans="1:3" x14ac:dyDescent="0.2">
      <c r="A4818" s="483">
        <v>41802.588882021002</v>
      </c>
      <c r="B4818" s="1">
        <v>35.307547999999997</v>
      </c>
      <c r="C4818" s="1">
        <v>0.29137600000000002</v>
      </c>
    </row>
    <row r="4819" spans="1:3" x14ac:dyDescent="0.2">
      <c r="A4819" s="483">
        <v>41802.588882028103</v>
      </c>
      <c r="B4819" s="1">
        <v>35.164842</v>
      </c>
      <c r="C4819" s="1">
        <v>0.290246</v>
      </c>
    </row>
    <row r="4820" spans="1:3" x14ac:dyDescent="0.2">
      <c r="A4820" s="483">
        <v>41802.588882035299</v>
      </c>
      <c r="B4820" s="1">
        <v>35.047865000000002</v>
      </c>
      <c r="C4820" s="1">
        <v>0.28932099999999999</v>
      </c>
    </row>
    <row r="4821" spans="1:3" x14ac:dyDescent="0.2">
      <c r="A4821" s="483">
        <v>41802.588882042503</v>
      </c>
      <c r="B4821" s="1">
        <v>34.975368000000003</v>
      </c>
      <c r="C4821" s="1">
        <v>0.28874699999999998</v>
      </c>
    </row>
    <row r="4822" spans="1:3" x14ac:dyDescent="0.2">
      <c r="A4822" s="484">
        <v>41802.588893031803</v>
      </c>
      <c r="B4822" s="1">
        <v>34.963056999999999</v>
      </c>
      <c r="C4822" s="1">
        <v>0.28865000000000002</v>
      </c>
    </row>
    <row r="4823" spans="1:3" x14ac:dyDescent="0.2">
      <c r="A4823" s="484">
        <v>41802.588893038999</v>
      </c>
      <c r="B4823" s="1">
        <v>34.985146999999998</v>
      </c>
      <c r="C4823" s="1">
        <v>0.288825</v>
      </c>
    </row>
    <row r="4824" spans="1:3" x14ac:dyDescent="0.2">
      <c r="A4824" s="484">
        <v>41802.588893046101</v>
      </c>
      <c r="B4824" s="1">
        <v>35.027493999999997</v>
      </c>
      <c r="C4824" s="1">
        <v>0.28915999999999997</v>
      </c>
    </row>
    <row r="4825" spans="1:3" x14ac:dyDescent="0.2">
      <c r="A4825" s="484">
        <v>41802.588893053296</v>
      </c>
      <c r="B4825" s="1">
        <v>35.082642999999997</v>
      </c>
      <c r="C4825" s="1">
        <v>0.28959600000000002</v>
      </c>
    </row>
    <row r="4826" spans="1:3" x14ac:dyDescent="0.2">
      <c r="A4826" s="484">
        <v>41802.5888930605</v>
      </c>
      <c r="B4826" s="1">
        <v>35.149467999999999</v>
      </c>
      <c r="C4826" s="1">
        <v>0.29012500000000002</v>
      </c>
    </row>
    <row r="4827" spans="1:3" x14ac:dyDescent="0.2">
      <c r="A4827" s="484">
        <v>41802.588893067703</v>
      </c>
      <c r="B4827" s="1">
        <v>35.191837</v>
      </c>
      <c r="C4827" s="1">
        <v>0.29046</v>
      </c>
    </row>
    <row r="4828" spans="1:3" x14ac:dyDescent="0.2">
      <c r="A4828" s="484">
        <v>41802.588893074797</v>
      </c>
      <c r="B4828" s="1">
        <v>35.218432999999997</v>
      </c>
      <c r="C4828" s="1">
        <v>0.29066999999999998</v>
      </c>
    </row>
    <row r="4829" spans="1:3" x14ac:dyDescent="0.2">
      <c r="A4829" s="484">
        <v>41802.588893082</v>
      </c>
      <c r="B4829" s="1">
        <v>35.214511000000002</v>
      </c>
      <c r="C4829" s="1">
        <v>0.29063899999999998</v>
      </c>
    </row>
    <row r="4830" spans="1:3" x14ac:dyDescent="0.2">
      <c r="A4830" s="484">
        <v>41802.588893089203</v>
      </c>
      <c r="B4830" s="1">
        <v>35.198906000000001</v>
      </c>
      <c r="C4830" s="1">
        <v>0.290516</v>
      </c>
    </row>
    <row r="4831" spans="1:3" x14ac:dyDescent="0.2">
      <c r="A4831" s="484">
        <v>41802.588893096399</v>
      </c>
      <c r="B4831" s="1">
        <v>35.175488000000001</v>
      </c>
      <c r="C4831" s="1">
        <v>0.29033100000000001</v>
      </c>
    </row>
    <row r="4832" spans="1:3" x14ac:dyDescent="0.2">
      <c r="A4832" s="485">
        <v>41802.588904444499</v>
      </c>
      <c r="B4832" s="1">
        <v>35.163789999999999</v>
      </c>
      <c r="C4832" s="1">
        <v>0.290238</v>
      </c>
    </row>
    <row r="4833" spans="1:3" x14ac:dyDescent="0.2">
      <c r="A4833" s="485">
        <v>41802.588904451703</v>
      </c>
      <c r="B4833" s="1">
        <v>35.163921000000002</v>
      </c>
      <c r="C4833" s="1">
        <v>0.29023900000000002</v>
      </c>
    </row>
    <row r="4834" spans="1:3" x14ac:dyDescent="0.2">
      <c r="A4834" s="485">
        <v>41802.588904458797</v>
      </c>
      <c r="B4834" s="1">
        <v>35.144970000000001</v>
      </c>
      <c r="C4834" s="1">
        <v>0.29008899999999999</v>
      </c>
    </row>
    <row r="4835" spans="1:3" x14ac:dyDescent="0.2">
      <c r="A4835" s="485">
        <v>41802.588904466</v>
      </c>
      <c r="B4835" s="1">
        <v>35.106245999999999</v>
      </c>
      <c r="C4835" s="1">
        <v>0.28978300000000001</v>
      </c>
    </row>
    <row r="4836" spans="1:3" x14ac:dyDescent="0.2">
      <c r="A4836" s="485">
        <v>41802.588904473203</v>
      </c>
      <c r="B4836" s="1">
        <v>35.097427000000003</v>
      </c>
      <c r="C4836" s="1">
        <v>0.289713</v>
      </c>
    </row>
    <row r="4837" spans="1:3" x14ac:dyDescent="0.2">
      <c r="A4837" s="485">
        <v>41802.588904480399</v>
      </c>
      <c r="B4837" s="1">
        <v>35.108457000000001</v>
      </c>
      <c r="C4837" s="1">
        <v>0.2898</v>
      </c>
    </row>
    <row r="4838" spans="1:3" x14ac:dyDescent="0.2">
      <c r="A4838" s="485">
        <v>41802.5889044875</v>
      </c>
      <c r="B4838" s="1">
        <v>35.101495</v>
      </c>
      <c r="C4838" s="1">
        <v>0.28974499999999997</v>
      </c>
    </row>
    <row r="4839" spans="1:3" x14ac:dyDescent="0.2">
      <c r="A4839" s="485">
        <v>41802.588904494703</v>
      </c>
      <c r="B4839" s="1">
        <v>35.058326999999998</v>
      </c>
      <c r="C4839" s="1">
        <v>0.28940399999999999</v>
      </c>
    </row>
    <row r="4840" spans="1:3" x14ac:dyDescent="0.2">
      <c r="A4840" s="485">
        <v>41802.588904501899</v>
      </c>
      <c r="B4840" s="1">
        <v>35.046599000000001</v>
      </c>
      <c r="C4840" s="1">
        <v>0.28931099999999998</v>
      </c>
    </row>
    <row r="4841" spans="1:3" x14ac:dyDescent="0.2">
      <c r="A4841" s="485">
        <v>41802.588904509103</v>
      </c>
      <c r="B4841" s="1">
        <v>35.113047000000002</v>
      </c>
      <c r="C4841" s="1">
        <v>0.28983700000000001</v>
      </c>
    </row>
    <row r="4842" spans="1:3" x14ac:dyDescent="0.2">
      <c r="A4842" s="486">
        <v>41802.588915949797</v>
      </c>
      <c r="B4842" s="1">
        <v>35.184038999999999</v>
      </c>
      <c r="C4842" s="1">
        <v>0.29039799999999999</v>
      </c>
    </row>
    <row r="4843" spans="1:3" x14ac:dyDescent="0.2">
      <c r="A4843" s="486">
        <v>41802.588915956898</v>
      </c>
      <c r="B4843" s="1">
        <v>35.200586999999999</v>
      </c>
      <c r="C4843" s="1">
        <v>0.29052899999999998</v>
      </c>
    </row>
    <row r="4844" spans="1:3" x14ac:dyDescent="0.2">
      <c r="A4844" s="486">
        <v>41802.588915964101</v>
      </c>
      <c r="B4844" s="1">
        <v>35.173876</v>
      </c>
      <c r="C4844" s="1">
        <v>0.29031800000000002</v>
      </c>
    </row>
    <row r="4845" spans="1:3" x14ac:dyDescent="0.2">
      <c r="A4845" s="486">
        <v>41802.588915971297</v>
      </c>
      <c r="B4845" s="1">
        <v>35.153512999999997</v>
      </c>
      <c r="C4845" s="1">
        <v>0.290157</v>
      </c>
    </row>
    <row r="4846" spans="1:3" x14ac:dyDescent="0.2">
      <c r="A4846" s="486">
        <v>41802.5889159785</v>
      </c>
      <c r="B4846" s="1">
        <v>35.148668999999998</v>
      </c>
      <c r="C4846" s="1">
        <v>0.29011799999999999</v>
      </c>
    </row>
    <row r="4847" spans="1:3" x14ac:dyDescent="0.2">
      <c r="A4847" s="486">
        <v>41802.588915985601</v>
      </c>
      <c r="B4847" s="1">
        <v>35.095692</v>
      </c>
      <c r="C4847" s="1">
        <v>0.28969899999999998</v>
      </c>
    </row>
    <row r="4848" spans="1:3" x14ac:dyDescent="0.2">
      <c r="A4848" s="486">
        <v>41802.588915992797</v>
      </c>
      <c r="B4848" s="1">
        <v>34.957998000000003</v>
      </c>
      <c r="C4848" s="1">
        <v>0.28860999999999998</v>
      </c>
    </row>
    <row r="4849" spans="1:3" x14ac:dyDescent="0.2">
      <c r="A4849" s="486">
        <v>41802.588916000001</v>
      </c>
      <c r="B4849" s="1">
        <v>34.796509999999998</v>
      </c>
      <c r="C4849" s="1">
        <v>0.28733199999999998</v>
      </c>
    </row>
    <row r="4850" spans="1:3" x14ac:dyDescent="0.2">
      <c r="A4850" s="486">
        <v>41802.588916007197</v>
      </c>
      <c r="B4850" s="1">
        <v>34.625320000000002</v>
      </c>
      <c r="C4850" s="1">
        <v>0.28597699999999998</v>
      </c>
    </row>
    <row r="4851" spans="1:3" x14ac:dyDescent="0.2">
      <c r="A4851" s="486">
        <v>41802.588916014298</v>
      </c>
      <c r="B4851" s="1">
        <v>34.487558</v>
      </c>
      <c r="C4851" s="1">
        <v>0.284887</v>
      </c>
    </row>
    <row r="4852" spans="1:3" x14ac:dyDescent="0.2">
      <c r="A4852" s="487">
        <v>41802.588927512901</v>
      </c>
      <c r="B4852" s="1">
        <v>34.391413</v>
      </c>
      <c r="C4852" s="1">
        <v>0.28412599999999999</v>
      </c>
    </row>
    <row r="4853" spans="1:3" x14ac:dyDescent="0.2">
      <c r="A4853" s="487">
        <v>41802.588927520097</v>
      </c>
      <c r="B4853" s="1">
        <v>34.317411999999997</v>
      </c>
      <c r="C4853" s="1">
        <v>0.28354099999999999</v>
      </c>
    </row>
    <row r="4854" spans="1:3" x14ac:dyDescent="0.2">
      <c r="A4854" s="487">
        <v>41802.5889275273</v>
      </c>
      <c r="B4854" s="1">
        <v>34.252867000000002</v>
      </c>
      <c r="C4854" s="1">
        <v>0.28303</v>
      </c>
    </row>
    <row r="4855" spans="1:3" x14ac:dyDescent="0.2">
      <c r="A4855" s="487">
        <v>41802.588927534503</v>
      </c>
      <c r="B4855" s="1">
        <v>34.204855999999999</v>
      </c>
      <c r="C4855" s="1">
        <v>0.28265000000000001</v>
      </c>
    </row>
    <row r="4856" spans="1:3" x14ac:dyDescent="0.2">
      <c r="A4856" s="487">
        <v>41802.588927541598</v>
      </c>
      <c r="B4856" s="1">
        <v>34.190111000000002</v>
      </c>
      <c r="C4856" s="1">
        <v>0.28253400000000001</v>
      </c>
    </row>
    <row r="4857" spans="1:3" x14ac:dyDescent="0.2">
      <c r="A4857" s="487">
        <v>41802.588927548801</v>
      </c>
      <c r="B4857" s="1">
        <v>34.254294999999999</v>
      </c>
      <c r="C4857" s="1">
        <v>0.28304200000000002</v>
      </c>
    </row>
    <row r="4858" spans="1:3" x14ac:dyDescent="0.2">
      <c r="A4858" s="487">
        <v>41802.588927555997</v>
      </c>
      <c r="B4858" s="1">
        <v>34.347715000000001</v>
      </c>
      <c r="C4858" s="1">
        <v>0.28378100000000001</v>
      </c>
    </row>
    <row r="4859" spans="1:3" x14ac:dyDescent="0.2">
      <c r="A4859" s="487">
        <v>41802.5889275632</v>
      </c>
      <c r="B4859" s="1">
        <v>34.419435999999997</v>
      </c>
      <c r="C4859" s="1">
        <v>0.28434799999999999</v>
      </c>
    </row>
    <row r="4860" spans="1:3" x14ac:dyDescent="0.2">
      <c r="A4860" s="487">
        <v>41802.588927570301</v>
      </c>
      <c r="B4860" s="1">
        <v>34.447529000000003</v>
      </c>
      <c r="C4860" s="1">
        <v>0.28457100000000002</v>
      </c>
    </row>
    <row r="4861" spans="1:3" x14ac:dyDescent="0.2">
      <c r="A4861" s="487">
        <v>41802.588927577497</v>
      </c>
      <c r="B4861" s="1">
        <v>34.454867</v>
      </c>
      <c r="C4861" s="1">
        <v>0.28462900000000002</v>
      </c>
    </row>
    <row r="4862" spans="1:3" x14ac:dyDescent="0.2">
      <c r="A4862" s="488">
        <v>41802.588939226604</v>
      </c>
      <c r="B4862" s="1">
        <v>34.471685000000001</v>
      </c>
      <c r="C4862" s="1">
        <v>0.28476200000000002</v>
      </c>
    </row>
    <row r="4863" spans="1:3" x14ac:dyDescent="0.2">
      <c r="A4863" s="488">
        <v>41802.588939233698</v>
      </c>
      <c r="B4863" s="1">
        <v>34.498097000000001</v>
      </c>
      <c r="C4863" s="1">
        <v>0.28497099999999997</v>
      </c>
    </row>
    <row r="4864" spans="1:3" x14ac:dyDescent="0.2">
      <c r="A4864" s="488">
        <v>41802.588939240901</v>
      </c>
      <c r="B4864" s="1">
        <v>34.496299999999998</v>
      </c>
      <c r="C4864" s="1">
        <v>0.28495599999999999</v>
      </c>
    </row>
    <row r="4865" spans="1:3" x14ac:dyDescent="0.2">
      <c r="A4865" s="488">
        <v>41802.588939248097</v>
      </c>
      <c r="B4865" s="1">
        <v>34.463855000000002</v>
      </c>
      <c r="C4865" s="1">
        <v>0.28470000000000001</v>
      </c>
    </row>
    <row r="4866" spans="1:3" x14ac:dyDescent="0.2">
      <c r="A4866" s="488">
        <v>41802.5889392553</v>
      </c>
      <c r="B4866" s="1">
        <v>34.442655000000002</v>
      </c>
      <c r="C4866" s="1">
        <v>0.28453200000000001</v>
      </c>
    </row>
    <row r="4867" spans="1:3" x14ac:dyDescent="0.2">
      <c r="A4867" s="488">
        <v>41802.588939262401</v>
      </c>
      <c r="B4867" s="1">
        <v>34.470993999999997</v>
      </c>
      <c r="C4867" s="1">
        <v>0.28475600000000001</v>
      </c>
    </row>
    <row r="4868" spans="1:3" x14ac:dyDescent="0.2">
      <c r="A4868" s="488">
        <v>41802.588939269597</v>
      </c>
      <c r="B4868" s="1">
        <v>34.526902999999997</v>
      </c>
      <c r="C4868" s="1">
        <v>0.28519899999999998</v>
      </c>
    </row>
    <row r="4869" spans="1:3" x14ac:dyDescent="0.2">
      <c r="A4869" s="488">
        <v>41802.5889392768</v>
      </c>
      <c r="B4869" s="1">
        <v>34.592261000000001</v>
      </c>
      <c r="C4869" s="1">
        <v>0.28571600000000003</v>
      </c>
    </row>
    <row r="4870" spans="1:3" x14ac:dyDescent="0.2">
      <c r="A4870" s="488">
        <v>41802.588939284004</v>
      </c>
      <c r="B4870" s="1">
        <v>34.621613000000004</v>
      </c>
      <c r="C4870" s="1">
        <v>0.28594799999999998</v>
      </c>
    </row>
    <row r="4871" spans="1:3" x14ac:dyDescent="0.2">
      <c r="A4871" s="488">
        <v>41802.588939291098</v>
      </c>
      <c r="B4871" s="1">
        <v>34.601464999999997</v>
      </c>
      <c r="C4871" s="1">
        <v>0.28578900000000002</v>
      </c>
    </row>
    <row r="4872" spans="1:3" x14ac:dyDescent="0.2">
      <c r="A4872" s="489">
        <v>41802.588951333702</v>
      </c>
      <c r="B4872" s="1">
        <v>34.577776999999998</v>
      </c>
      <c r="C4872" s="1">
        <v>0.28560099999999999</v>
      </c>
    </row>
    <row r="4873" spans="1:3" x14ac:dyDescent="0.2">
      <c r="A4873" s="489">
        <v>41802.588951340898</v>
      </c>
      <c r="B4873" s="1">
        <v>34.515751000000002</v>
      </c>
      <c r="C4873" s="1">
        <v>0.28510999999999997</v>
      </c>
    </row>
    <row r="4874" spans="1:3" x14ac:dyDescent="0.2">
      <c r="A4874" s="489">
        <v>41802.588951348102</v>
      </c>
      <c r="B4874" s="1">
        <v>34.430213000000002</v>
      </c>
      <c r="C4874" s="1">
        <v>0.28443400000000002</v>
      </c>
    </row>
    <row r="4875" spans="1:3" x14ac:dyDescent="0.2">
      <c r="A4875" s="489">
        <v>41802.588951355297</v>
      </c>
      <c r="B4875" s="1">
        <v>34.365354000000004</v>
      </c>
      <c r="C4875" s="1">
        <v>0.28392000000000001</v>
      </c>
    </row>
    <row r="4876" spans="1:3" x14ac:dyDescent="0.2">
      <c r="A4876" s="489">
        <v>41802.588951362399</v>
      </c>
      <c r="B4876" s="1">
        <v>34.300578999999999</v>
      </c>
      <c r="C4876" s="1">
        <v>0.28340799999999999</v>
      </c>
    </row>
    <row r="4877" spans="1:3" x14ac:dyDescent="0.2">
      <c r="A4877" s="489">
        <v>41802.588951369602</v>
      </c>
      <c r="B4877" s="1">
        <v>34.244708000000003</v>
      </c>
      <c r="C4877" s="1">
        <v>0.282966</v>
      </c>
    </row>
    <row r="4878" spans="1:3" x14ac:dyDescent="0.2">
      <c r="A4878" s="489">
        <v>41802.588951376798</v>
      </c>
      <c r="B4878" s="1">
        <v>34.234684000000001</v>
      </c>
      <c r="C4878" s="1">
        <v>0.28288600000000003</v>
      </c>
    </row>
    <row r="4879" spans="1:3" x14ac:dyDescent="0.2">
      <c r="A4879" s="489">
        <v>41802.588951384001</v>
      </c>
      <c r="B4879" s="1">
        <v>34.249834999999997</v>
      </c>
      <c r="C4879" s="1">
        <v>0.28300599999999998</v>
      </c>
    </row>
    <row r="4880" spans="1:3" x14ac:dyDescent="0.2">
      <c r="A4880" s="489">
        <v>41802.588951391102</v>
      </c>
      <c r="B4880" s="1">
        <v>34.335357000000002</v>
      </c>
      <c r="C4880" s="1">
        <v>0.28368300000000002</v>
      </c>
    </row>
    <row r="4881" spans="1:3" x14ac:dyDescent="0.2">
      <c r="A4881" s="489">
        <v>41802.588951398298</v>
      </c>
      <c r="B4881" s="1">
        <v>34.418930000000003</v>
      </c>
      <c r="C4881" s="1">
        <v>0.28434399999999999</v>
      </c>
    </row>
    <row r="4882" spans="1:3" x14ac:dyDescent="0.2">
      <c r="A4882" s="490">
        <v>41802.588962341302</v>
      </c>
      <c r="B4882" s="1">
        <v>34.467877999999999</v>
      </c>
      <c r="C4882" s="1">
        <v>0.28473199999999999</v>
      </c>
    </row>
    <row r="4883" spans="1:3" x14ac:dyDescent="0.2">
      <c r="A4883" s="490">
        <v>41802.588962348498</v>
      </c>
      <c r="B4883" s="1">
        <v>34.514406999999999</v>
      </c>
      <c r="C4883" s="1">
        <v>0.28510000000000002</v>
      </c>
    </row>
    <row r="4884" spans="1:3" x14ac:dyDescent="0.2">
      <c r="A4884" s="490">
        <v>41802.588962355701</v>
      </c>
      <c r="B4884" s="1">
        <v>34.585177000000002</v>
      </c>
      <c r="C4884" s="1">
        <v>0.28566000000000003</v>
      </c>
    </row>
    <row r="4885" spans="1:3" x14ac:dyDescent="0.2">
      <c r="A4885" s="490">
        <v>41802.588962362803</v>
      </c>
      <c r="B4885" s="1">
        <v>34.653942999999998</v>
      </c>
      <c r="C4885" s="1">
        <v>0.28620400000000001</v>
      </c>
    </row>
    <row r="4886" spans="1:3" x14ac:dyDescent="0.2">
      <c r="A4886" s="490">
        <v>41802.588962369999</v>
      </c>
      <c r="B4886" s="1">
        <v>34.697946999999999</v>
      </c>
      <c r="C4886" s="1">
        <v>0.28655199999999997</v>
      </c>
    </row>
    <row r="4887" spans="1:3" x14ac:dyDescent="0.2">
      <c r="A4887" s="490">
        <v>41802.588962377202</v>
      </c>
      <c r="B4887" s="1">
        <v>34.696818999999998</v>
      </c>
      <c r="C4887" s="1">
        <v>0.28654299999999999</v>
      </c>
    </row>
    <row r="4888" spans="1:3" x14ac:dyDescent="0.2">
      <c r="A4888" s="490">
        <v>41802.588962384398</v>
      </c>
      <c r="B4888" s="1">
        <v>34.703235999999997</v>
      </c>
      <c r="C4888" s="1">
        <v>0.28659400000000002</v>
      </c>
    </row>
    <row r="4889" spans="1:3" x14ac:dyDescent="0.2">
      <c r="A4889" s="490">
        <v>41802.588962391499</v>
      </c>
      <c r="B4889" s="1">
        <v>34.702621999999998</v>
      </c>
      <c r="C4889" s="1">
        <v>0.28658899999999998</v>
      </c>
    </row>
    <row r="4890" spans="1:3" x14ac:dyDescent="0.2">
      <c r="A4890" s="490">
        <v>41802.588962398702</v>
      </c>
      <c r="B4890" s="1">
        <v>34.703121000000003</v>
      </c>
      <c r="C4890" s="1">
        <v>0.28659299999999999</v>
      </c>
    </row>
    <row r="4891" spans="1:3" x14ac:dyDescent="0.2">
      <c r="A4891" s="490">
        <v>41802.588962405898</v>
      </c>
      <c r="B4891" s="1">
        <v>34.715086999999997</v>
      </c>
      <c r="C4891" s="1">
        <v>0.286688</v>
      </c>
    </row>
    <row r="4892" spans="1:3" x14ac:dyDescent="0.2">
      <c r="A4892" s="491">
        <v>41802.588974263301</v>
      </c>
      <c r="B4892" s="1">
        <v>34.748660000000001</v>
      </c>
      <c r="C4892" s="1">
        <v>0.28695300000000001</v>
      </c>
    </row>
    <row r="4893" spans="1:3" x14ac:dyDescent="0.2">
      <c r="A4893" s="491">
        <v>41802.588974270497</v>
      </c>
      <c r="B4893" s="1">
        <v>34.814441000000002</v>
      </c>
      <c r="C4893" s="1">
        <v>0.28747400000000001</v>
      </c>
    </row>
    <row r="4894" spans="1:3" x14ac:dyDescent="0.2">
      <c r="A4894" s="491">
        <v>41802.588974277598</v>
      </c>
      <c r="B4894" s="1">
        <v>34.874664000000003</v>
      </c>
      <c r="C4894" s="1">
        <v>0.28794999999999998</v>
      </c>
    </row>
    <row r="4895" spans="1:3" x14ac:dyDescent="0.2">
      <c r="A4895" s="491">
        <v>41802.588974284801</v>
      </c>
      <c r="B4895" s="1">
        <v>34.909488000000003</v>
      </c>
      <c r="C4895" s="1">
        <v>0.28822599999999998</v>
      </c>
    </row>
    <row r="4896" spans="1:3" x14ac:dyDescent="0.2">
      <c r="A4896" s="491">
        <v>41802.588974291997</v>
      </c>
      <c r="B4896" s="1">
        <v>34.964139000000003</v>
      </c>
      <c r="C4896" s="1">
        <v>0.28865800000000003</v>
      </c>
    </row>
    <row r="4897" spans="1:3" x14ac:dyDescent="0.2">
      <c r="A4897" s="491">
        <v>41802.5889742992</v>
      </c>
      <c r="B4897" s="1">
        <v>35.031370000000003</v>
      </c>
      <c r="C4897" s="1">
        <v>0.28919</v>
      </c>
    </row>
    <row r="4898" spans="1:3" x14ac:dyDescent="0.2">
      <c r="A4898" s="491">
        <v>41802.588974306302</v>
      </c>
      <c r="B4898" s="1">
        <v>35.080325000000002</v>
      </c>
      <c r="C4898" s="1">
        <v>0.289578</v>
      </c>
    </row>
    <row r="4899" spans="1:3" x14ac:dyDescent="0.2">
      <c r="A4899" s="491">
        <v>41802.588974313498</v>
      </c>
      <c r="B4899" s="1">
        <v>35.092038000000002</v>
      </c>
      <c r="C4899" s="1">
        <v>0.28966999999999998</v>
      </c>
    </row>
    <row r="4900" spans="1:3" x14ac:dyDescent="0.2">
      <c r="A4900" s="491">
        <v>41802.588974320701</v>
      </c>
      <c r="B4900" s="1">
        <v>35.045608000000001</v>
      </c>
      <c r="C4900" s="1">
        <v>0.28930299999999998</v>
      </c>
    </row>
    <row r="4901" spans="1:3" x14ac:dyDescent="0.2">
      <c r="A4901" s="491">
        <v>41802.588974327897</v>
      </c>
      <c r="B4901" s="1">
        <v>35.003315999999998</v>
      </c>
      <c r="C4901" s="1">
        <v>0.288968</v>
      </c>
    </row>
    <row r="4902" spans="1:3" x14ac:dyDescent="0.2">
      <c r="A4902" s="492">
        <v>41802.588985456103</v>
      </c>
      <c r="B4902" s="1">
        <v>35.011750999999997</v>
      </c>
      <c r="C4902" s="1">
        <v>0.28903499999999999</v>
      </c>
    </row>
    <row r="4903" spans="1:3" x14ac:dyDescent="0.2">
      <c r="A4903" s="492">
        <v>41802.588985463197</v>
      </c>
      <c r="B4903" s="1">
        <v>35.023211000000003</v>
      </c>
      <c r="C4903" s="1">
        <v>0.28912599999999999</v>
      </c>
    </row>
    <row r="4904" spans="1:3" x14ac:dyDescent="0.2">
      <c r="A4904" s="492">
        <v>41802.5889854704</v>
      </c>
      <c r="B4904" s="1">
        <v>35.008558000000001</v>
      </c>
      <c r="C4904" s="1">
        <v>0.28900999999999999</v>
      </c>
    </row>
    <row r="4905" spans="1:3" x14ac:dyDescent="0.2">
      <c r="A4905" s="492">
        <v>41802.588985477603</v>
      </c>
      <c r="B4905" s="1">
        <v>34.976388999999998</v>
      </c>
      <c r="C4905" s="1">
        <v>0.28875499999999998</v>
      </c>
    </row>
    <row r="4906" spans="1:3" x14ac:dyDescent="0.2">
      <c r="A4906" s="492">
        <v>41802.588985484799</v>
      </c>
      <c r="B4906" s="1">
        <v>34.95337</v>
      </c>
      <c r="C4906" s="1">
        <v>0.28857300000000002</v>
      </c>
    </row>
    <row r="4907" spans="1:3" x14ac:dyDescent="0.2">
      <c r="A4907" s="492">
        <v>41802.588985491901</v>
      </c>
      <c r="B4907" s="1">
        <v>34.975814</v>
      </c>
      <c r="C4907" s="1">
        <v>0.28875099999999998</v>
      </c>
    </row>
    <row r="4908" spans="1:3" x14ac:dyDescent="0.2">
      <c r="A4908" s="492">
        <v>41802.588985499096</v>
      </c>
      <c r="B4908" s="1">
        <v>35.008788000000003</v>
      </c>
      <c r="C4908" s="1">
        <v>0.28901199999999999</v>
      </c>
    </row>
    <row r="4909" spans="1:3" x14ac:dyDescent="0.2">
      <c r="A4909" s="492">
        <v>41802.5889855063</v>
      </c>
      <c r="B4909" s="1">
        <v>35.008772999999998</v>
      </c>
      <c r="C4909" s="1">
        <v>0.28901100000000002</v>
      </c>
    </row>
    <row r="4910" spans="1:3" x14ac:dyDescent="0.2">
      <c r="A4910" s="492">
        <v>41802.588985513503</v>
      </c>
      <c r="B4910" s="1">
        <v>35.014415</v>
      </c>
      <c r="C4910" s="1">
        <v>0.28905599999999998</v>
      </c>
    </row>
    <row r="4911" spans="1:3" x14ac:dyDescent="0.2">
      <c r="A4911" s="492">
        <v>41802.588985520597</v>
      </c>
      <c r="B4911" s="1">
        <v>35.038316999999999</v>
      </c>
      <c r="C4911" s="1">
        <v>0.28924499999999997</v>
      </c>
    </row>
    <row r="4912" spans="1:3" x14ac:dyDescent="0.2">
      <c r="A4912" s="493">
        <v>41802.588997563202</v>
      </c>
      <c r="B4912" s="1">
        <v>35.073694000000003</v>
      </c>
      <c r="C4912" s="1">
        <v>0.28952499999999998</v>
      </c>
    </row>
    <row r="4913" spans="1:3" x14ac:dyDescent="0.2">
      <c r="A4913" s="493">
        <v>41802.588997570398</v>
      </c>
      <c r="B4913" s="1">
        <v>35.119855000000001</v>
      </c>
      <c r="C4913" s="1">
        <v>0.28988999999999998</v>
      </c>
    </row>
    <row r="4914" spans="1:3" x14ac:dyDescent="0.2">
      <c r="A4914" s="493">
        <v>41802.588997577601</v>
      </c>
      <c r="B4914" s="1">
        <v>35.156390999999999</v>
      </c>
      <c r="C4914" s="1">
        <v>0.29017900000000002</v>
      </c>
    </row>
    <row r="4915" spans="1:3" x14ac:dyDescent="0.2">
      <c r="A4915" s="493">
        <v>41802.588997584797</v>
      </c>
      <c r="B4915" s="1">
        <v>35.171297000000003</v>
      </c>
      <c r="C4915" s="1">
        <v>0.29029700000000003</v>
      </c>
    </row>
    <row r="4916" spans="1:3" x14ac:dyDescent="0.2">
      <c r="A4916" s="493">
        <v>41802.588997591898</v>
      </c>
      <c r="B4916" s="1">
        <v>35.174804999999999</v>
      </c>
      <c r="C4916" s="1">
        <v>0.290325</v>
      </c>
    </row>
    <row r="4917" spans="1:3" x14ac:dyDescent="0.2">
      <c r="A4917" s="493">
        <v>41802.588997599101</v>
      </c>
      <c r="B4917" s="1">
        <v>35.170445000000001</v>
      </c>
      <c r="C4917" s="1">
        <v>0.29029100000000002</v>
      </c>
    </row>
    <row r="4918" spans="1:3" x14ac:dyDescent="0.2">
      <c r="A4918" s="493">
        <v>41802.588997606297</v>
      </c>
      <c r="B4918" s="1">
        <v>35.156559999999999</v>
      </c>
      <c r="C4918" s="1">
        <v>0.29018100000000002</v>
      </c>
    </row>
    <row r="4919" spans="1:3" x14ac:dyDescent="0.2">
      <c r="A4919" s="493">
        <v>41802.5889976135</v>
      </c>
      <c r="B4919" s="1">
        <v>35.123317</v>
      </c>
      <c r="C4919" s="1">
        <v>0.28991800000000001</v>
      </c>
    </row>
    <row r="4920" spans="1:3" x14ac:dyDescent="0.2">
      <c r="A4920" s="493">
        <v>41802.588997620602</v>
      </c>
      <c r="B4920" s="1">
        <v>35.061497000000003</v>
      </c>
      <c r="C4920" s="1">
        <v>0.28942899999999999</v>
      </c>
    </row>
    <row r="4921" spans="1:3" x14ac:dyDescent="0.2">
      <c r="A4921" s="493">
        <v>41802.588997627798</v>
      </c>
      <c r="B4921" s="1">
        <v>35.005226999999998</v>
      </c>
      <c r="C4921" s="1">
        <v>0.28898299999999999</v>
      </c>
    </row>
    <row r="4922" spans="1:3" x14ac:dyDescent="0.2">
      <c r="A4922" s="494">
        <v>41802.589008570802</v>
      </c>
      <c r="B4922" s="1">
        <v>34.964936999999999</v>
      </c>
      <c r="C4922" s="1">
        <v>0.288665</v>
      </c>
    </row>
    <row r="4923" spans="1:3" x14ac:dyDescent="0.2">
      <c r="A4923" s="494">
        <v>41802.589008577997</v>
      </c>
      <c r="B4923" s="1">
        <v>34.926896999999997</v>
      </c>
      <c r="C4923" s="1">
        <v>0.28836400000000001</v>
      </c>
    </row>
    <row r="4924" spans="1:3" x14ac:dyDescent="0.2">
      <c r="A4924" s="494">
        <v>41802.589008585201</v>
      </c>
      <c r="B4924" s="1">
        <v>34.853724999999997</v>
      </c>
      <c r="C4924" s="1">
        <v>0.28778500000000001</v>
      </c>
    </row>
    <row r="4925" spans="1:3" x14ac:dyDescent="0.2">
      <c r="A4925" s="494">
        <v>41802.589008592302</v>
      </c>
      <c r="B4925" s="1">
        <v>34.761847000000003</v>
      </c>
      <c r="C4925" s="1">
        <v>0.28705799999999998</v>
      </c>
    </row>
    <row r="4926" spans="1:3" x14ac:dyDescent="0.2">
      <c r="A4926" s="494">
        <v>41802.589008599498</v>
      </c>
      <c r="B4926" s="1">
        <v>34.693019999999997</v>
      </c>
      <c r="C4926" s="1">
        <v>0.28651300000000002</v>
      </c>
    </row>
    <row r="4927" spans="1:3" x14ac:dyDescent="0.2">
      <c r="A4927" s="494">
        <v>41802.589008606701</v>
      </c>
      <c r="B4927" s="1">
        <v>34.653674000000002</v>
      </c>
      <c r="C4927" s="1">
        <v>0.28620200000000001</v>
      </c>
    </row>
    <row r="4928" spans="1:3" x14ac:dyDescent="0.2">
      <c r="A4928" s="494">
        <v>41802.589008613897</v>
      </c>
      <c r="B4928" s="1">
        <v>34.609378</v>
      </c>
      <c r="C4928" s="1">
        <v>0.28585100000000002</v>
      </c>
    </row>
    <row r="4929" spans="1:3" x14ac:dyDescent="0.2">
      <c r="A4929" s="494">
        <v>41802.589008620998</v>
      </c>
      <c r="B4929" s="1">
        <v>34.562356999999999</v>
      </c>
      <c r="C4929" s="1">
        <v>0.28547899999999998</v>
      </c>
    </row>
    <row r="4930" spans="1:3" x14ac:dyDescent="0.2">
      <c r="A4930" s="494">
        <v>41802.589008628202</v>
      </c>
      <c r="B4930" s="1">
        <v>34.512258000000003</v>
      </c>
      <c r="C4930" s="1">
        <v>0.28508299999999998</v>
      </c>
    </row>
    <row r="4931" spans="1:3" x14ac:dyDescent="0.2">
      <c r="A4931" s="494">
        <v>41802.589008635397</v>
      </c>
      <c r="B4931" s="1">
        <v>34.510691999999999</v>
      </c>
      <c r="C4931" s="1">
        <v>0.28506999999999999</v>
      </c>
    </row>
    <row r="4932" spans="1:3" x14ac:dyDescent="0.2">
      <c r="A4932" s="495">
        <v>41802.5890204928</v>
      </c>
      <c r="B4932" s="1">
        <v>34.520662999999999</v>
      </c>
      <c r="C4932" s="1">
        <v>0.28514899999999999</v>
      </c>
    </row>
    <row r="4933" spans="1:3" x14ac:dyDescent="0.2">
      <c r="A4933" s="495">
        <v>41802.589020500003</v>
      </c>
      <c r="B4933" s="1">
        <v>34.496561</v>
      </c>
      <c r="C4933" s="1">
        <v>0.28495799999999999</v>
      </c>
    </row>
    <row r="4934" spans="1:3" x14ac:dyDescent="0.2">
      <c r="A4934" s="495">
        <v>41802.589020507097</v>
      </c>
      <c r="B4934" s="1">
        <v>34.418331000000002</v>
      </c>
      <c r="C4934" s="1">
        <v>0.28433900000000001</v>
      </c>
    </row>
    <row r="4935" spans="1:3" x14ac:dyDescent="0.2">
      <c r="A4935" s="495">
        <v>41802.589020514301</v>
      </c>
      <c r="B4935" s="1">
        <v>34.283884</v>
      </c>
      <c r="C4935" s="1">
        <v>0.28327599999999997</v>
      </c>
    </row>
    <row r="4936" spans="1:3" x14ac:dyDescent="0.2">
      <c r="A4936" s="495">
        <v>41802.589020521496</v>
      </c>
      <c r="B4936" s="1">
        <v>34.115281000000003</v>
      </c>
      <c r="C4936" s="1">
        <v>0.28194200000000003</v>
      </c>
    </row>
    <row r="4937" spans="1:3" x14ac:dyDescent="0.2">
      <c r="A4937" s="495">
        <v>41802.5890205287</v>
      </c>
      <c r="B4937" s="1">
        <v>33.948619999999998</v>
      </c>
      <c r="C4937" s="1">
        <v>0.28062300000000001</v>
      </c>
    </row>
    <row r="4938" spans="1:3" x14ac:dyDescent="0.2">
      <c r="A4938" s="495">
        <v>41802.589020535801</v>
      </c>
      <c r="B4938" s="1">
        <v>33.749084000000003</v>
      </c>
      <c r="C4938" s="1">
        <v>0.27904400000000001</v>
      </c>
    </row>
    <row r="4939" spans="1:3" x14ac:dyDescent="0.2">
      <c r="A4939" s="495">
        <v>41802.589020542997</v>
      </c>
      <c r="B4939" s="1">
        <v>33.594119999999997</v>
      </c>
      <c r="C4939" s="1">
        <v>0.27781800000000001</v>
      </c>
    </row>
    <row r="4940" spans="1:3" x14ac:dyDescent="0.2">
      <c r="A4940" s="495">
        <v>41802.5890205502</v>
      </c>
      <c r="B4940" s="1">
        <v>33.515222000000001</v>
      </c>
      <c r="C4940" s="1">
        <v>0.277194</v>
      </c>
    </row>
    <row r="4941" spans="1:3" x14ac:dyDescent="0.2">
      <c r="A4941" s="495">
        <v>41802.589020557403</v>
      </c>
      <c r="B4941" s="1">
        <v>33.491028</v>
      </c>
      <c r="C4941" s="1">
        <v>0.27700200000000003</v>
      </c>
    </row>
    <row r="4942" spans="1:3" x14ac:dyDescent="0.2">
      <c r="A4942" s="496">
        <v>41802.589031697098</v>
      </c>
      <c r="B4942" s="1">
        <v>33.577863000000001</v>
      </c>
      <c r="C4942" s="1">
        <v>0.27768900000000002</v>
      </c>
    </row>
    <row r="4943" spans="1:3" x14ac:dyDescent="0.2">
      <c r="A4943" s="496">
        <v>41802.589031704301</v>
      </c>
      <c r="B4943" s="1">
        <v>33.751379</v>
      </c>
      <c r="C4943" s="1">
        <v>0.27906199999999998</v>
      </c>
    </row>
    <row r="4944" spans="1:3" x14ac:dyDescent="0.2">
      <c r="A4944" s="496">
        <v>41802.589031711497</v>
      </c>
      <c r="B4944" s="1">
        <v>33.973159000000003</v>
      </c>
      <c r="C4944" s="1">
        <v>0.28081699999999998</v>
      </c>
    </row>
    <row r="4945" spans="1:3" x14ac:dyDescent="0.2">
      <c r="A4945" s="496">
        <v>41802.5890317187</v>
      </c>
      <c r="B4945" s="1">
        <v>34.225057999999997</v>
      </c>
      <c r="C4945" s="1">
        <v>0.28281000000000001</v>
      </c>
    </row>
    <row r="4946" spans="1:3" x14ac:dyDescent="0.2">
      <c r="A4946" s="496">
        <v>41802.589031725802</v>
      </c>
      <c r="B4946" s="1">
        <v>34.437396999999997</v>
      </c>
      <c r="C4946" s="1">
        <v>0.28449000000000002</v>
      </c>
    </row>
    <row r="4947" spans="1:3" x14ac:dyDescent="0.2">
      <c r="A4947" s="496">
        <v>41802.589031732998</v>
      </c>
      <c r="B4947" s="1">
        <v>34.617168999999997</v>
      </c>
      <c r="C4947" s="1">
        <v>0.28591299999999997</v>
      </c>
    </row>
    <row r="4948" spans="1:3" x14ac:dyDescent="0.2">
      <c r="A4948" s="496">
        <v>41802.589031740201</v>
      </c>
      <c r="B4948" s="1">
        <v>34.836416</v>
      </c>
      <c r="C4948" s="1">
        <v>0.28764800000000001</v>
      </c>
    </row>
    <row r="4949" spans="1:3" x14ac:dyDescent="0.2">
      <c r="A4949" s="496">
        <v>41802.589031747397</v>
      </c>
      <c r="B4949" s="1">
        <v>34.981186999999998</v>
      </c>
      <c r="C4949" s="1">
        <v>0.28879300000000002</v>
      </c>
    </row>
    <row r="4950" spans="1:3" x14ac:dyDescent="0.2">
      <c r="A4950" s="496">
        <v>41802.589031754498</v>
      </c>
      <c r="B4950" s="1">
        <v>35.061726999999998</v>
      </c>
      <c r="C4950" s="1">
        <v>0.28943000000000002</v>
      </c>
    </row>
    <row r="4951" spans="1:3" x14ac:dyDescent="0.2">
      <c r="A4951" s="496">
        <v>41802.589031761701</v>
      </c>
      <c r="B4951" s="1">
        <v>35.107083000000003</v>
      </c>
      <c r="C4951" s="1">
        <v>0.28978900000000002</v>
      </c>
    </row>
    <row r="4952" spans="1:3" x14ac:dyDescent="0.2">
      <c r="A4952" s="497">
        <v>41802.5890435728</v>
      </c>
      <c r="B4952" s="1">
        <v>35.168419</v>
      </c>
      <c r="C4952" s="1">
        <v>0.29027500000000001</v>
      </c>
    </row>
    <row r="4953" spans="1:3" x14ac:dyDescent="0.2">
      <c r="A4953" s="497">
        <v>41802.589043580003</v>
      </c>
      <c r="B4953" s="1">
        <v>35.229301999999997</v>
      </c>
      <c r="C4953" s="1">
        <v>0.29075600000000001</v>
      </c>
    </row>
    <row r="4954" spans="1:3" x14ac:dyDescent="0.2">
      <c r="A4954" s="497">
        <v>41802.589043587199</v>
      </c>
      <c r="B4954" s="1">
        <v>35.268355999999997</v>
      </c>
      <c r="C4954" s="1">
        <v>0.29106500000000002</v>
      </c>
    </row>
    <row r="4955" spans="1:3" x14ac:dyDescent="0.2">
      <c r="A4955" s="497">
        <v>41802.5890435943</v>
      </c>
      <c r="B4955" s="1">
        <v>35.254224999999998</v>
      </c>
      <c r="C4955" s="1">
        <v>0.29095399999999999</v>
      </c>
    </row>
    <row r="4956" spans="1:3" x14ac:dyDescent="0.2">
      <c r="A4956" s="497">
        <v>41802.589043601503</v>
      </c>
      <c r="B4956" s="1">
        <v>35.257570999999999</v>
      </c>
      <c r="C4956" s="1">
        <v>0.29098000000000002</v>
      </c>
    </row>
    <row r="4957" spans="1:3" x14ac:dyDescent="0.2">
      <c r="A4957" s="497">
        <v>41802.589043608699</v>
      </c>
      <c r="B4957" s="1">
        <v>35.277121000000001</v>
      </c>
      <c r="C4957" s="1">
        <v>0.29113499999999998</v>
      </c>
    </row>
    <row r="4958" spans="1:3" x14ac:dyDescent="0.2">
      <c r="A4958" s="497">
        <v>41802.589043615902</v>
      </c>
      <c r="B4958" s="1">
        <v>35.309167000000002</v>
      </c>
      <c r="C4958" s="1">
        <v>0.29138799999999998</v>
      </c>
    </row>
    <row r="4959" spans="1:3" x14ac:dyDescent="0.2">
      <c r="A4959" s="497">
        <v>41802.589043622997</v>
      </c>
      <c r="B4959" s="1">
        <v>35.309458999999997</v>
      </c>
      <c r="C4959" s="1">
        <v>0.29139100000000001</v>
      </c>
    </row>
    <row r="4960" spans="1:3" x14ac:dyDescent="0.2">
      <c r="A4960" s="497">
        <v>41802.5890436302</v>
      </c>
      <c r="B4960" s="1">
        <v>35.339578000000003</v>
      </c>
      <c r="C4960" s="1">
        <v>0.29162900000000003</v>
      </c>
    </row>
    <row r="4961" spans="1:3" x14ac:dyDescent="0.2">
      <c r="A4961" s="497">
        <v>41802.589043637403</v>
      </c>
      <c r="B4961" s="1">
        <v>35.385370999999999</v>
      </c>
      <c r="C4961" s="1">
        <v>0.291991</v>
      </c>
    </row>
    <row r="4962" spans="1:3" x14ac:dyDescent="0.2">
      <c r="A4962" s="498">
        <v>41802.5890549623</v>
      </c>
      <c r="B4962" s="1">
        <v>35.430289000000002</v>
      </c>
      <c r="C4962" s="1">
        <v>0.29234700000000002</v>
      </c>
    </row>
    <row r="4963" spans="1:3" x14ac:dyDescent="0.2">
      <c r="A4963" s="498">
        <v>41802.589054969503</v>
      </c>
      <c r="B4963" s="1">
        <v>35.455886999999997</v>
      </c>
      <c r="C4963" s="1">
        <v>0.292549</v>
      </c>
    </row>
    <row r="4964" spans="1:3" x14ac:dyDescent="0.2">
      <c r="A4964" s="498">
        <v>41802.589054976699</v>
      </c>
      <c r="B4964" s="1">
        <v>35.455227000000001</v>
      </c>
      <c r="C4964" s="1">
        <v>0.29254400000000003</v>
      </c>
    </row>
    <row r="4965" spans="1:3" x14ac:dyDescent="0.2">
      <c r="A4965" s="498">
        <v>41802.589054983902</v>
      </c>
      <c r="B4965" s="1">
        <v>35.424109999999999</v>
      </c>
      <c r="C4965" s="1">
        <v>0.292298</v>
      </c>
    </row>
    <row r="4966" spans="1:3" x14ac:dyDescent="0.2">
      <c r="A4966" s="498">
        <v>41802.589054991098</v>
      </c>
      <c r="B4966" s="1">
        <v>35.388871000000002</v>
      </c>
      <c r="C4966" s="1">
        <v>0.29201899999999997</v>
      </c>
    </row>
    <row r="4967" spans="1:3" x14ac:dyDescent="0.2">
      <c r="A4967" s="498">
        <v>41802.5890549982</v>
      </c>
      <c r="B4967" s="1">
        <v>35.321210000000001</v>
      </c>
      <c r="C4967" s="1">
        <v>0.29148400000000002</v>
      </c>
    </row>
    <row r="4968" spans="1:3" x14ac:dyDescent="0.2">
      <c r="A4968" s="498">
        <v>41802.589055005403</v>
      </c>
      <c r="B4968" s="1">
        <v>35.226776999999998</v>
      </c>
      <c r="C4968" s="1">
        <v>0.29073599999999999</v>
      </c>
    </row>
    <row r="4969" spans="1:3" x14ac:dyDescent="0.2">
      <c r="A4969" s="498">
        <v>41802.589055012599</v>
      </c>
      <c r="B4969" s="1">
        <v>35.117536999999999</v>
      </c>
      <c r="C4969" s="1">
        <v>0.28987200000000002</v>
      </c>
    </row>
    <row r="4970" spans="1:3" x14ac:dyDescent="0.2">
      <c r="A4970" s="498">
        <v>41802.589055019802</v>
      </c>
      <c r="B4970" s="1">
        <v>35.046813</v>
      </c>
      <c r="C4970" s="1">
        <v>0.28931200000000001</v>
      </c>
    </row>
    <row r="4971" spans="1:3" x14ac:dyDescent="0.2">
      <c r="A4971" s="498">
        <v>41802.589055026903</v>
      </c>
      <c r="B4971" s="1">
        <v>35.026817999999999</v>
      </c>
      <c r="C4971" s="1">
        <v>0.28915400000000002</v>
      </c>
    </row>
    <row r="4972" spans="1:3" x14ac:dyDescent="0.2">
      <c r="A4972" s="499">
        <v>41802.589066895896</v>
      </c>
      <c r="B4972" s="1">
        <v>35.057352000000002</v>
      </c>
      <c r="C4972" s="1">
        <v>0.28939599999999999</v>
      </c>
    </row>
    <row r="4973" spans="1:3" x14ac:dyDescent="0.2">
      <c r="A4973" s="499">
        <v>41802.5890669031</v>
      </c>
      <c r="B4973" s="1">
        <v>35.086067</v>
      </c>
      <c r="C4973" s="1">
        <v>0.28962300000000002</v>
      </c>
    </row>
    <row r="4974" spans="1:3" x14ac:dyDescent="0.2">
      <c r="A4974" s="499">
        <v>41802.589066910303</v>
      </c>
      <c r="B4974" s="1">
        <v>35.108311</v>
      </c>
      <c r="C4974" s="1">
        <v>0.28979899999999997</v>
      </c>
    </row>
    <row r="4975" spans="1:3" x14ac:dyDescent="0.2">
      <c r="A4975" s="499">
        <v>41802.589066917397</v>
      </c>
      <c r="B4975" s="1">
        <v>35.177422</v>
      </c>
      <c r="C4975" s="1">
        <v>0.29034599999999999</v>
      </c>
    </row>
    <row r="4976" spans="1:3" x14ac:dyDescent="0.2">
      <c r="A4976" s="499">
        <v>41802.5890669246</v>
      </c>
      <c r="B4976" s="1">
        <v>35.274366000000001</v>
      </c>
      <c r="C4976" s="1">
        <v>0.29111300000000001</v>
      </c>
    </row>
    <row r="4977" spans="1:3" x14ac:dyDescent="0.2">
      <c r="A4977" s="499">
        <v>41802.589066931803</v>
      </c>
      <c r="B4977" s="1">
        <v>35.311646000000003</v>
      </c>
      <c r="C4977" s="1">
        <v>0.291408</v>
      </c>
    </row>
    <row r="4978" spans="1:3" x14ac:dyDescent="0.2">
      <c r="A4978" s="499">
        <v>41802.589066938897</v>
      </c>
      <c r="B4978" s="1">
        <v>35.307009999999998</v>
      </c>
      <c r="C4978" s="1">
        <v>0.29137099999999999</v>
      </c>
    </row>
    <row r="4979" spans="1:3" x14ac:dyDescent="0.2">
      <c r="A4979" s="499">
        <v>41802.589066946101</v>
      </c>
      <c r="B4979" s="1">
        <v>35.271732999999998</v>
      </c>
      <c r="C4979" s="1">
        <v>0.29109200000000002</v>
      </c>
    </row>
    <row r="4980" spans="1:3" x14ac:dyDescent="0.2">
      <c r="A4980" s="499">
        <v>41802.589066953296</v>
      </c>
      <c r="B4980" s="1">
        <v>35.255699</v>
      </c>
      <c r="C4980" s="1">
        <v>0.29096499999999997</v>
      </c>
    </row>
    <row r="4981" spans="1:3" x14ac:dyDescent="0.2">
      <c r="A4981" s="499">
        <v>41802.5890669605</v>
      </c>
      <c r="B4981" s="1">
        <v>35.256328000000003</v>
      </c>
      <c r="C4981" s="1">
        <v>0.29097000000000001</v>
      </c>
    </row>
    <row r="4982" spans="1:3" x14ac:dyDescent="0.2">
      <c r="A4982" s="500">
        <v>41802.589078077101</v>
      </c>
      <c r="B4982" s="1">
        <v>35.252581999999997</v>
      </c>
      <c r="C4982" s="1">
        <v>0.29094100000000001</v>
      </c>
    </row>
    <row r="4983" spans="1:3" x14ac:dyDescent="0.2">
      <c r="A4983" s="500">
        <v>41802.589078084296</v>
      </c>
      <c r="B4983" s="1">
        <v>35.239772000000002</v>
      </c>
      <c r="C4983" s="1">
        <v>0.29083900000000001</v>
      </c>
    </row>
    <row r="4984" spans="1:3" x14ac:dyDescent="0.2">
      <c r="A4984" s="500">
        <v>41802.589078091398</v>
      </c>
      <c r="B4984" s="1">
        <v>35.257579</v>
      </c>
      <c r="C4984" s="1">
        <v>0.29098000000000002</v>
      </c>
    </row>
    <row r="4985" spans="1:3" x14ac:dyDescent="0.2">
      <c r="A4985" s="500">
        <v>41802.589078098601</v>
      </c>
      <c r="B4985" s="1">
        <v>35.276062000000003</v>
      </c>
      <c r="C4985" s="1">
        <v>0.291126</v>
      </c>
    </row>
    <row r="4986" spans="1:3" x14ac:dyDescent="0.2">
      <c r="A4986" s="500">
        <v>41802.589078105797</v>
      </c>
      <c r="B4986" s="1">
        <v>35.272469999999998</v>
      </c>
      <c r="C4986" s="1">
        <v>0.29109800000000002</v>
      </c>
    </row>
    <row r="4987" spans="1:3" x14ac:dyDescent="0.2">
      <c r="A4987" s="500">
        <v>41802.589078113</v>
      </c>
      <c r="B4987" s="1">
        <v>35.237729999999999</v>
      </c>
      <c r="C4987" s="1">
        <v>0.290823</v>
      </c>
    </row>
    <row r="4988" spans="1:3" x14ac:dyDescent="0.2">
      <c r="A4988" s="500">
        <v>41802.589078120101</v>
      </c>
      <c r="B4988" s="1">
        <v>35.192858000000001</v>
      </c>
      <c r="C4988" s="1">
        <v>0.290468</v>
      </c>
    </row>
    <row r="4989" spans="1:3" x14ac:dyDescent="0.2">
      <c r="A4989" s="500">
        <v>41802.589078127297</v>
      </c>
      <c r="B4989" s="1">
        <v>35.088507999999997</v>
      </c>
      <c r="C4989" s="1">
        <v>0.28964200000000001</v>
      </c>
    </row>
    <row r="4990" spans="1:3" x14ac:dyDescent="0.2">
      <c r="A4990" s="500">
        <v>41802.589078134501</v>
      </c>
      <c r="B4990" s="1">
        <v>34.976205</v>
      </c>
      <c r="C4990" s="1">
        <v>0.28875400000000001</v>
      </c>
    </row>
    <row r="4991" spans="1:3" x14ac:dyDescent="0.2">
      <c r="A4991" s="500">
        <v>41802.589078141697</v>
      </c>
      <c r="B4991" s="1">
        <v>34.887805</v>
      </c>
      <c r="C4991" s="1">
        <v>0.28805399999999998</v>
      </c>
    </row>
    <row r="4992" spans="1:3" x14ac:dyDescent="0.2">
      <c r="A4992" s="501">
        <v>41802.589089640198</v>
      </c>
      <c r="B4992" s="1">
        <v>34.789579000000003</v>
      </c>
      <c r="C4992" s="1">
        <v>0.287277</v>
      </c>
    </row>
    <row r="4993" spans="1:3" x14ac:dyDescent="0.2">
      <c r="A4993" s="501">
        <v>41802.589089647401</v>
      </c>
      <c r="B4993" s="1">
        <v>34.678750999999998</v>
      </c>
      <c r="C4993" s="1">
        <v>0.28639999999999999</v>
      </c>
    </row>
    <row r="4994" spans="1:3" x14ac:dyDescent="0.2">
      <c r="A4994" s="501">
        <v>41802.589089654597</v>
      </c>
      <c r="B4994" s="1">
        <v>34.572043999999998</v>
      </c>
      <c r="C4994" s="1">
        <v>0.28555599999999998</v>
      </c>
    </row>
    <row r="4995" spans="1:3" x14ac:dyDescent="0.2">
      <c r="A4995" s="501">
        <v>41802.5890896618</v>
      </c>
      <c r="B4995" s="1">
        <v>34.468038999999997</v>
      </c>
      <c r="C4995" s="1">
        <v>0.28473300000000001</v>
      </c>
    </row>
    <row r="4996" spans="1:3" x14ac:dyDescent="0.2">
      <c r="A4996" s="501">
        <v>41802.589089669003</v>
      </c>
      <c r="B4996" s="1">
        <v>34.393048</v>
      </c>
      <c r="C4996" s="1">
        <v>0.28413899999999997</v>
      </c>
    </row>
    <row r="4997" spans="1:3" x14ac:dyDescent="0.2">
      <c r="A4997" s="501">
        <v>41802.589089676098</v>
      </c>
      <c r="B4997" s="1">
        <v>34.319330999999998</v>
      </c>
      <c r="C4997" s="1">
        <v>0.28355599999999997</v>
      </c>
    </row>
    <row r="4998" spans="1:3" x14ac:dyDescent="0.2">
      <c r="A4998" s="501">
        <v>41802.589089683301</v>
      </c>
      <c r="B4998" s="1">
        <v>34.210827999999999</v>
      </c>
      <c r="C4998" s="1">
        <v>0.282698</v>
      </c>
    </row>
    <row r="4999" spans="1:3" x14ac:dyDescent="0.2">
      <c r="A4999" s="501">
        <v>41802.589089690497</v>
      </c>
      <c r="B4999" s="1">
        <v>34.117438</v>
      </c>
      <c r="C4999" s="1">
        <v>0.28195900000000002</v>
      </c>
    </row>
    <row r="5000" spans="1:3" x14ac:dyDescent="0.2">
      <c r="A5000" s="501">
        <v>41802.5890896977</v>
      </c>
      <c r="B5000" s="1">
        <v>34.055425999999997</v>
      </c>
      <c r="C5000" s="1">
        <v>0.281468</v>
      </c>
    </row>
    <row r="5001" spans="1:3" x14ac:dyDescent="0.2">
      <c r="A5001" s="501">
        <v>41802.589089704801</v>
      </c>
      <c r="B5001" s="1">
        <v>34.023741000000001</v>
      </c>
      <c r="C5001" s="1">
        <v>0.28121699999999999</v>
      </c>
    </row>
    <row r="5002" spans="1:3" x14ac:dyDescent="0.2">
      <c r="A5002" s="502">
        <v>41802.589101203397</v>
      </c>
      <c r="B5002" s="1">
        <v>34.036344999999997</v>
      </c>
      <c r="C5002" s="1">
        <v>0.28131699999999998</v>
      </c>
    </row>
    <row r="5003" spans="1:3" x14ac:dyDescent="0.2">
      <c r="A5003" s="502">
        <v>41802.5891012106</v>
      </c>
      <c r="B5003" s="1">
        <v>34.063209999999998</v>
      </c>
      <c r="C5003" s="1">
        <v>0.28153</v>
      </c>
    </row>
    <row r="5004" spans="1:3" x14ac:dyDescent="0.2">
      <c r="A5004" s="502">
        <v>41802.589101217804</v>
      </c>
      <c r="B5004" s="1">
        <v>34.100774000000001</v>
      </c>
      <c r="C5004" s="1">
        <v>0.28182699999999999</v>
      </c>
    </row>
    <row r="5005" spans="1:3" x14ac:dyDescent="0.2">
      <c r="A5005" s="502">
        <v>41802.589101224898</v>
      </c>
      <c r="B5005" s="1">
        <v>34.178728</v>
      </c>
      <c r="C5005" s="1">
        <v>0.28244399999999997</v>
      </c>
    </row>
    <row r="5006" spans="1:3" x14ac:dyDescent="0.2">
      <c r="A5006" s="502">
        <v>41802.589101232101</v>
      </c>
      <c r="B5006" s="1">
        <v>34.303826000000001</v>
      </c>
      <c r="C5006" s="1">
        <v>0.28343299999999999</v>
      </c>
    </row>
    <row r="5007" spans="1:3" x14ac:dyDescent="0.2">
      <c r="A5007" s="502">
        <v>41802.589101239297</v>
      </c>
      <c r="B5007" s="1">
        <v>34.482537999999998</v>
      </c>
      <c r="C5007" s="1">
        <v>0.28484799999999999</v>
      </c>
    </row>
    <row r="5008" spans="1:3" x14ac:dyDescent="0.2">
      <c r="A5008" s="502">
        <v>41802.5891012465</v>
      </c>
      <c r="B5008" s="1">
        <v>34.666876000000002</v>
      </c>
      <c r="C5008" s="1">
        <v>0.286306</v>
      </c>
    </row>
    <row r="5009" spans="1:3" x14ac:dyDescent="0.2">
      <c r="A5009" s="502">
        <v>41802.589101253703</v>
      </c>
      <c r="B5009" s="1">
        <v>34.774842</v>
      </c>
      <c r="C5009" s="1">
        <v>0.28716000000000003</v>
      </c>
    </row>
    <row r="5010" spans="1:3" x14ac:dyDescent="0.2">
      <c r="A5010" s="502">
        <v>41802.589101260797</v>
      </c>
      <c r="B5010" s="1">
        <v>34.886392000000001</v>
      </c>
      <c r="C5010" s="1">
        <v>0.28804299999999999</v>
      </c>
    </row>
    <row r="5011" spans="1:3" x14ac:dyDescent="0.2">
      <c r="A5011" s="502">
        <v>41802.589101268</v>
      </c>
      <c r="B5011" s="1">
        <v>35.038708</v>
      </c>
      <c r="C5011" s="1">
        <v>0.28924800000000001</v>
      </c>
    </row>
    <row r="5012" spans="1:3" x14ac:dyDescent="0.2">
      <c r="A5012" s="503">
        <v>41802.589113634698</v>
      </c>
      <c r="B5012" s="1">
        <v>35.191684000000002</v>
      </c>
      <c r="C5012" s="1">
        <v>0.29045900000000002</v>
      </c>
    </row>
    <row r="5013" spans="1:3" x14ac:dyDescent="0.2">
      <c r="A5013" s="503">
        <v>41802.589113641901</v>
      </c>
      <c r="B5013" s="1">
        <v>35.331119999999999</v>
      </c>
      <c r="C5013" s="1">
        <v>0.29156199999999999</v>
      </c>
    </row>
    <row r="5014" spans="1:3" x14ac:dyDescent="0.2">
      <c r="A5014" s="503">
        <v>41802.589113649003</v>
      </c>
      <c r="B5014" s="1">
        <v>35.403162999999999</v>
      </c>
      <c r="C5014" s="1">
        <v>0.292132</v>
      </c>
    </row>
    <row r="5015" spans="1:3" x14ac:dyDescent="0.2">
      <c r="A5015" s="503">
        <v>41802.589113656199</v>
      </c>
      <c r="B5015" s="1">
        <v>35.448940999999998</v>
      </c>
      <c r="C5015" s="1">
        <v>0.29249399999999998</v>
      </c>
    </row>
    <row r="5016" spans="1:3" x14ac:dyDescent="0.2">
      <c r="A5016" s="503">
        <v>41802.589113663402</v>
      </c>
      <c r="B5016" s="1">
        <v>35.565511000000001</v>
      </c>
      <c r="C5016" s="1">
        <v>0.29341699999999998</v>
      </c>
    </row>
    <row r="5017" spans="1:3" x14ac:dyDescent="0.2">
      <c r="A5017" s="503">
        <v>41802.589113670598</v>
      </c>
      <c r="B5017" s="1">
        <v>35.695113999999997</v>
      </c>
      <c r="C5017" s="1">
        <v>0.29444199999999998</v>
      </c>
    </row>
    <row r="5018" spans="1:3" x14ac:dyDescent="0.2">
      <c r="A5018" s="503">
        <v>41802.589113677699</v>
      </c>
      <c r="B5018" s="1">
        <v>35.756151000000003</v>
      </c>
      <c r="C5018" s="1">
        <v>0.29492499999999999</v>
      </c>
    </row>
    <row r="5019" spans="1:3" x14ac:dyDescent="0.2">
      <c r="A5019" s="503">
        <v>41802.589113684902</v>
      </c>
      <c r="B5019" s="1">
        <v>35.772500000000001</v>
      </c>
      <c r="C5019" s="1">
        <v>0.29505500000000001</v>
      </c>
    </row>
    <row r="5020" spans="1:3" x14ac:dyDescent="0.2">
      <c r="A5020" s="503">
        <v>41802.589113692098</v>
      </c>
      <c r="B5020" s="1">
        <v>35.715355000000002</v>
      </c>
      <c r="C5020" s="1">
        <v>0.29460199999999997</v>
      </c>
    </row>
    <row r="5021" spans="1:3" x14ac:dyDescent="0.2">
      <c r="A5021" s="503">
        <v>41802.589113699301</v>
      </c>
      <c r="B5021" s="1">
        <v>35.655476999999998</v>
      </c>
      <c r="C5021" s="1">
        <v>0.29412899999999997</v>
      </c>
    </row>
    <row r="5022" spans="1:3" x14ac:dyDescent="0.2">
      <c r="A5022" s="504">
        <v>41802.5891243066</v>
      </c>
      <c r="B5022" s="1">
        <v>35.598354999999998</v>
      </c>
      <c r="C5022" s="1">
        <v>0.29367700000000002</v>
      </c>
    </row>
    <row r="5023" spans="1:3" x14ac:dyDescent="0.2">
      <c r="A5023" s="504">
        <v>41802.589124313803</v>
      </c>
      <c r="B5023" s="1">
        <v>35.490788000000002</v>
      </c>
      <c r="C5023" s="1">
        <v>0.292825</v>
      </c>
    </row>
    <row r="5024" spans="1:3" x14ac:dyDescent="0.2">
      <c r="A5024" s="504">
        <v>41802.589124320897</v>
      </c>
      <c r="B5024" s="1">
        <v>35.325285999999998</v>
      </c>
      <c r="C5024" s="1">
        <v>0.291516</v>
      </c>
    </row>
    <row r="5025" spans="1:3" x14ac:dyDescent="0.2">
      <c r="A5025" s="504">
        <v>41802.5891243281</v>
      </c>
      <c r="B5025" s="1">
        <v>35.190109999999997</v>
      </c>
      <c r="C5025" s="1">
        <v>0.29044599999999998</v>
      </c>
    </row>
    <row r="5026" spans="1:3" x14ac:dyDescent="0.2">
      <c r="A5026" s="504">
        <v>41802.589124335303</v>
      </c>
      <c r="B5026" s="1">
        <v>35.111910999999999</v>
      </c>
      <c r="C5026" s="1">
        <v>0.28982799999999997</v>
      </c>
    </row>
    <row r="5027" spans="1:3" x14ac:dyDescent="0.2">
      <c r="A5027" s="504">
        <v>41802.589124342499</v>
      </c>
      <c r="B5027" s="1">
        <v>35.100535000000001</v>
      </c>
      <c r="C5027" s="1">
        <v>0.289738</v>
      </c>
    </row>
    <row r="5028" spans="1:3" x14ac:dyDescent="0.2">
      <c r="A5028" s="504">
        <v>41802.589124349601</v>
      </c>
      <c r="B5028" s="1">
        <v>35.109178</v>
      </c>
      <c r="C5028" s="1">
        <v>0.28980600000000001</v>
      </c>
    </row>
    <row r="5029" spans="1:3" x14ac:dyDescent="0.2">
      <c r="A5029" s="504">
        <v>41802.589124356797</v>
      </c>
      <c r="B5029" s="1">
        <v>35.122034999999997</v>
      </c>
      <c r="C5029" s="1">
        <v>0.289908</v>
      </c>
    </row>
    <row r="5030" spans="1:3" x14ac:dyDescent="0.2">
      <c r="A5030" s="504">
        <v>41802.589124364</v>
      </c>
      <c r="B5030" s="1">
        <v>35.156460000000003</v>
      </c>
      <c r="C5030" s="1">
        <v>0.29017999999999999</v>
      </c>
    </row>
    <row r="5031" spans="1:3" x14ac:dyDescent="0.2">
      <c r="A5031" s="504">
        <v>41802.589124371203</v>
      </c>
      <c r="B5031" s="1">
        <v>35.261701000000002</v>
      </c>
      <c r="C5031" s="1">
        <v>0.29101300000000002</v>
      </c>
    </row>
    <row r="5032" spans="1:3" x14ac:dyDescent="0.2">
      <c r="A5032" s="505">
        <v>41802.589136390598</v>
      </c>
      <c r="B5032" s="1">
        <v>35.353532000000001</v>
      </c>
      <c r="C5032" s="1">
        <v>0.29173900000000003</v>
      </c>
    </row>
    <row r="5033" spans="1:3" x14ac:dyDescent="0.2">
      <c r="A5033" s="505">
        <v>41802.589136397801</v>
      </c>
      <c r="B5033" s="1">
        <v>35.382984</v>
      </c>
      <c r="C5033" s="1">
        <v>0.29197200000000001</v>
      </c>
    </row>
    <row r="5034" spans="1:3" x14ac:dyDescent="0.2">
      <c r="A5034" s="505">
        <v>41802.589136404997</v>
      </c>
      <c r="B5034" s="1">
        <v>35.397298999999997</v>
      </c>
      <c r="C5034" s="1">
        <v>0.29208600000000001</v>
      </c>
    </row>
    <row r="5035" spans="1:3" x14ac:dyDescent="0.2">
      <c r="A5035" s="505">
        <v>41802.589136412098</v>
      </c>
      <c r="B5035" s="1">
        <v>35.423349999999999</v>
      </c>
      <c r="C5035" s="1">
        <v>0.292292</v>
      </c>
    </row>
    <row r="5036" spans="1:3" x14ac:dyDescent="0.2">
      <c r="A5036" s="505">
        <v>41802.589136419301</v>
      </c>
      <c r="B5036" s="1">
        <v>35.438347999999998</v>
      </c>
      <c r="C5036" s="1">
        <v>0.29241099999999998</v>
      </c>
    </row>
    <row r="5037" spans="1:3" x14ac:dyDescent="0.2">
      <c r="A5037" s="505">
        <v>41802.589136426497</v>
      </c>
      <c r="B5037" s="1">
        <v>35.424900999999998</v>
      </c>
      <c r="C5037" s="1">
        <v>0.29230400000000001</v>
      </c>
    </row>
    <row r="5038" spans="1:3" x14ac:dyDescent="0.2">
      <c r="A5038" s="505">
        <v>41802.5891364337</v>
      </c>
      <c r="B5038" s="1">
        <v>35.341973000000003</v>
      </c>
      <c r="C5038" s="1">
        <v>0.29164800000000002</v>
      </c>
    </row>
    <row r="5039" spans="1:3" x14ac:dyDescent="0.2">
      <c r="A5039" s="505">
        <v>41802.589136440802</v>
      </c>
      <c r="B5039" s="1">
        <v>35.253787000000003</v>
      </c>
      <c r="C5039" s="1">
        <v>0.29094999999999999</v>
      </c>
    </row>
    <row r="5040" spans="1:3" x14ac:dyDescent="0.2">
      <c r="A5040" s="505">
        <v>41802.589136447998</v>
      </c>
      <c r="B5040" s="1">
        <v>35.199866</v>
      </c>
      <c r="C5040" s="1">
        <v>0.29052299999999998</v>
      </c>
    </row>
    <row r="5041" spans="1:3" x14ac:dyDescent="0.2">
      <c r="A5041" s="505">
        <v>41802.589136455201</v>
      </c>
      <c r="B5041" s="1">
        <v>35.140931999999999</v>
      </c>
      <c r="C5041" s="1">
        <v>0.29005700000000001</v>
      </c>
    </row>
    <row r="5042" spans="1:3" x14ac:dyDescent="0.2">
      <c r="A5042" s="506">
        <v>41802.589147421299</v>
      </c>
      <c r="B5042" s="1">
        <v>35.061121</v>
      </c>
      <c r="C5042" s="1">
        <v>0.28942600000000002</v>
      </c>
    </row>
    <row r="5043" spans="1:3" x14ac:dyDescent="0.2">
      <c r="A5043" s="506">
        <v>41802.589147428502</v>
      </c>
      <c r="B5043" s="1">
        <v>34.985377999999997</v>
      </c>
      <c r="C5043" s="1">
        <v>0.28882600000000003</v>
      </c>
    </row>
    <row r="5044" spans="1:3" x14ac:dyDescent="0.2">
      <c r="A5044" s="506">
        <v>41802.589147435698</v>
      </c>
      <c r="B5044" s="1">
        <v>34.935808000000002</v>
      </c>
      <c r="C5044" s="1">
        <v>0.28843400000000002</v>
      </c>
    </row>
    <row r="5045" spans="1:3" x14ac:dyDescent="0.2">
      <c r="A5045" s="506">
        <v>41802.589147442901</v>
      </c>
      <c r="B5045" s="1">
        <v>34.934764000000001</v>
      </c>
      <c r="C5045" s="1">
        <v>0.28842600000000002</v>
      </c>
    </row>
    <row r="5046" spans="1:3" x14ac:dyDescent="0.2">
      <c r="A5046" s="506">
        <v>41802.589147450002</v>
      </c>
      <c r="B5046" s="1">
        <v>34.962741999999999</v>
      </c>
      <c r="C5046" s="1">
        <v>0.28864699999999999</v>
      </c>
    </row>
    <row r="5047" spans="1:3" x14ac:dyDescent="0.2">
      <c r="A5047" s="506">
        <v>41802.589147457198</v>
      </c>
      <c r="B5047" s="1">
        <v>34.983620000000002</v>
      </c>
      <c r="C5047" s="1">
        <v>0.28881200000000001</v>
      </c>
    </row>
    <row r="5048" spans="1:3" x14ac:dyDescent="0.2">
      <c r="A5048" s="506">
        <v>41802.589147464401</v>
      </c>
      <c r="B5048" s="1">
        <v>34.996661000000003</v>
      </c>
      <c r="C5048" s="1">
        <v>0.28891600000000001</v>
      </c>
    </row>
    <row r="5049" spans="1:3" x14ac:dyDescent="0.2">
      <c r="A5049" s="506">
        <v>41802.589147471597</v>
      </c>
      <c r="B5049" s="1">
        <v>35.01773</v>
      </c>
      <c r="C5049" s="1">
        <v>0.28908200000000001</v>
      </c>
    </row>
    <row r="5050" spans="1:3" x14ac:dyDescent="0.2">
      <c r="A5050" s="506">
        <v>41802.589147478699</v>
      </c>
      <c r="B5050" s="1">
        <v>35.064236999999999</v>
      </c>
      <c r="C5050" s="1">
        <v>0.28944999999999999</v>
      </c>
    </row>
    <row r="5051" spans="1:3" x14ac:dyDescent="0.2">
      <c r="A5051" s="506">
        <v>41802.589147485902</v>
      </c>
      <c r="B5051" s="1">
        <v>35.121243999999997</v>
      </c>
      <c r="C5051" s="1">
        <v>0.28990100000000002</v>
      </c>
    </row>
    <row r="5052" spans="1:3" x14ac:dyDescent="0.2">
      <c r="A5052" s="507">
        <v>41802.5891599799</v>
      </c>
      <c r="B5052" s="1">
        <v>35.157603999999999</v>
      </c>
      <c r="C5052" s="1">
        <v>0.29018899999999997</v>
      </c>
    </row>
    <row r="5053" spans="1:3" x14ac:dyDescent="0.2">
      <c r="A5053" s="507">
        <v>41802.589159987103</v>
      </c>
      <c r="B5053" s="1">
        <v>35.162869000000001</v>
      </c>
      <c r="C5053" s="1">
        <v>0.29023100000000002</v>
      </c>
    </row>
    <row r="5054" spans="1:3" x14ac:dyDescent="0.2">
      <c r="A5054" s="507">
        <v>41802.589159994299</v>
      </c>
      <c r="B5054" s="1">
        <v>35.166699000000001</v>
      </c>
      <c r="C5054" s="1">
        <v>0.29026099999999999</v>
      </c>
    </row>
    <row r="5055" spans="1:3" x14ac:dyDescent="0.2">
      <c r="A5055" s="507">
        <v>41802.589160001502</v>
      </c>
      <c r="B5055" s="1">
        <v>35.198146999999999</v>
      </c>
      <c r="C5055" s="1">
        <v>0.29050999999999999</v>
      </c>
    </row>
    <row r="5056" spans="1:3" x14ac:dyDescent="0.2">
      <c r="A5056" s="507">
        <v>41802.589160008603</v>
      </c>
      <c r="B5056" s="1">
        <v>35.245742999999997</v>
      </c>
      <c r="C5056" s="1">
        <v>0.29088700000000001</v>
      </c>
    </row>
    <row r="5057" spans="1:3" x14ac:dyDescent="0.2">
      <c r="A5057" s="507">
        <v>41802.589160015799</v>
      </c>
      <c r="B5057" s="1">
        <v>35.271165000000003</v>
      </c>
      <c r="C5057" s="1">
        <v>0.29108800000000001</v>
      </c>
    </row>
    <row r="5058" spans="1:3" x14ac:dyDescent="0.2">
      <c r="A5058" s="507">
        <v>41802.589160023002</v>
      </c>
      <c r="B5058" s="1">
        <v>35.276598999999997</v>
      </c>
      <c r="C5058" s="1">
        <v>0.29113099999999997</v>
      </c>
    </row>
    <row r="5059" spans="1:3" x14ac:dyDescent="0.2">
      <c r="A5059" s="507">
        <v>41802.589160030198</v>
      </c>
      <c r="B5059" s="1">
        <v>35.290253999999997</v>
      </c>
      <c r="C5059" s="1">
        <v>0.29123900000000003</v>
      </c>
    </row>
    <row r="5060" spans="1:3" x14ac:dyDescent="0.2">
      <c r="A5060" s="507">
        <v>41802.5891600373</v>
      </c>
      <c r="B5060" s="1">
        <v>35.321317999999998</v>
      </c>
      <c r="C5060" s="1">
        <v>0.29148400000000002</v>
      </c>
    </row>
    <row r="5061" spans="1:3" x14ac:dyDescent="0.2">
      <c r="A5061" s="507">
        <v>41802.589160044503</v>
      </c>
      <c r="B5061" s="1">
        <v>35.354308000000003</v>
      </c>
      <c r="C5061" s="1">
        <v>0.29174600000000001</v>
      </c>
    </row>
    <row r="5062" spans="1:3" x14ac:dyDescent="0.2">
      <c r="A5062" s="508">
        <v>41802.589170709703</v>
      </c>
      <c r="B5062" s="1">
        <v>35.357968999999997</v>
      </c>
      <c r="C5062" s="1">
        <v>0.29177500000000001</v>
      </c>
    </row>
    <row r="5063" spans="1:3" x14ac:dyDescent="0.2">
      <c r="A5063" s="508">
        <v>41802.589170716899</v>
      </c>
      <c r="B5063" s="1">
        <v>35.327474000000002</v>
      </c>
      <c r="C5063" s="1">
        <v>0.29153299999999999</v>
      </c>
    </row>
    <row r="5064" spans="1:3" x14ac:dyDescent="0.2">
      <c r="A5064" s="508">
        <v>41802.589170724103</v>
      </c>
      <c r="B5064" s="1">
        <v>35.303334</v>
      </c>
      <c r="C5064" s="1">
        <v>0.29134199999999999</v>
      </c>
    </row>
    <row r="5065" spans="1:3" x14ac:dyDescent="0.2">
      <c r="A5065" s="508">
        <v>41802.589170731197</v>
      </c>
      <c r="B5065" s="1">
        <v>35.304040000000001</v>
      </c>
      <c r="C5065" s="1">
        <v>0.291348</v>
      </c>
    </row>
    <row r="5066" spans="1:3" x14ac:dyDescent="0.2">
      <c r="A5066" s="508">
        <v>41802.5891707384</v>
      </c>
      <c r="B5066" s="1">
        <v>35.305236999999998</v>
      </c>
      <c r="C5066" s="1">
        <v>0.29135699999999998</v>
      </c>
    </row>
    <row r="5067" spans="1:3" x14ac:dyDescent="0.2">
      <c r="A5067" s="508">
        <v>41802.589170745603</v>
      </c>
      <c r="B5067" s="1">
        <v>35.282978</v>
      </c>
      <c r="C5067" s="1">
        <v>0.29118100000000002</v>
      </c>
    </row>
    <row r="5068" spans="1:3" x14ac:dyDescent="0.2">
      <c r="A5068" s="508">
        <v>41802.589170752799</v>
      </c>
      <c r="B5068" s="1">
        <v>35.246319</v>
      </c>
      <c r="C5068" s="1">
        <v>0.29089100000000001</v>
      </c>
    </row>
    <row r="5069" spans="1:3" x14ac:dyDescent="0.2">
      <c r="A5069" s="508">
        <v>41802.5891707599</v>
      </c>
      <c r="B5069" s="1">
        <v>35.233186000000003</v>
      </c>
      <c r="C5069" s="1">
        <v>0.29078700000000002</v>
      </c>
    </row>
    <row r="5070" spans="1:3" x14ac:dyDescent="0.2">
      <c r="A5070" s="508">
        <v>41802.589170767103</v>
      </c>
      <c r="B5070" s="1">
        <v>35.263643000000002</v>
      </c>
      <c r="C5070" s="1">
        <v>0.29102800000000001</v>
      </c>
    </row>
    <row r="5071" spans="1:3" x14ac:dyDescent="0.2">
      <c r="A5071" s="508">
        <v>41802.589170774299</v>
      </c>
      <c r="B5071" s="1">
        <v>35.286524</v>
      </c>
      <c r="C5071" s="1">
        <v>0.291209</v>
      </c>
    </row>
    <row r="5072" spans="1:3" x14ac:dyDescent="0.2">
      <c r="A5072" s="509">
        <v>41802.589182272903</v>
      </c>
      <c r="B5072" s="1">
        <v>35.290730000000003</v>
      </c>
      <c r="C5072" s="1">
        <v>0.291242</v>
      </c>
    </row>
    <row r="5073" spans="1:3" x14ac:dyDescent="0.2">
      <c r="A5073" s="509">
        <v>41802.589182279997</v>
      </c>
      <c r="B5073" s="1">
        <v>35.303970999999997</v>
      </c>
      <c r="C5073" s="1">
        <v>0.29134700000000002</v>
      </c>
    </row>
    <row r="5074" spans="1:3" x14ac:dyDescent="0.2">
      <c r="A5074" s="509">
        <v>41802.5891822872</v>
      </c>
      <c r="B5074" s="1">
        <v>35.367094999999999</v>
      </c>
      <c r="C5074" s="1">
        <v>0.29184700000000002</v>
      </c>
    </row>
    <row r="5075" spans="1:3" x14ac:dyDescent="0.2">
      <c r="A5075" s="509">
        <v>41802.589182294403</v>
      </c>
      <c r="B5075" s="1">
        <v>35.47381</v>
      </c>
      <c r="C5075" s="1">
        <v>0.29269099999999998</v>
      </c>
    </row>
    <row r="5076" spans="1:3" x14ac:dyDescent="0.2">
      <c r="A5076" s="509">
        <v>41802.589182301599</v>
      </c>
      <c r="B5076" s="1">
        <v>35.576256999999998</v>
      </c>
      <c r="C5076" s="1">
        <v>0.29350199999999999</v>
      </c>
    </row>
    <row r="5077" spans="1:3" x14ac:dyDescent="0.2">
      <c r="A5077" s="509">
        <v>41802.5891823087</v>
      </c>
      <c r="B5077" s="1">
        <v>35.645744000000001</v>
      </c>
      <c r="C5077" s="1">
        <v>0.29405199999999998</v>
      </c>
    </row>
    <row r="5078" spans="1:3" x14ac:dyDescent="0.2">
      <c r="A5078" s="509">
        <v>41802.589182315904</v>
      </c>
      <c r="B5078" s="1">
        <v>35.710143000000002</v>
      </c>
      <c r="C5078" s="1">
        <v>0.29456100000000002</v>
      </c>
    </row>
    <row r="5079" spans="1:3" x14ac:dyDescent="0.2">
      <c r="A5079" s="509">
        <v>41802.5891823231</v>
      </c>
      <c r="B5079" s="1">
        <v>35.753058000000003</v>
      </c>
      <c r="C5079" s="1">
        <v>0.29490100000000002</v>
      </c>
    </row>
    <row r="5080" spans="1:3" x14ac:dyDescent="0.2">
      <c r="A5080" s="509">
        <v>41802.589182330303</v>
      </c>
      <c r="B5080" s="1">
        <v>35.801338000000001</v>
      </c>
      <c r="C5080" s="1">
        <v>0.29528300000000002</v>
      </c>
    </row>
    <row r="5081" spans="1:3" x14ac:dyDescent="0.2">
      <c r="A5081" s="509">
        <v>41802.589182337397</v>
      </c>
      <c r="B5081" s="1">
        <v>35.849249</v>
      </c>
      <c r="C5081" s="1">
        <v>0.29566199999999998</v>
      </c>
    </row>
    <row r="5082" spans="1:3" x14ac:dyDescent="0.2">
      <c r="A5082" s="510">
        <v>41802.589193824497</v>
      </c>
      <c r="B5082" s="1">
        <v>35.815291999999999</v>
      </c>
      <c r="C5082" s="1">
        <v>0.29539300000000002</v>
      </c>
    </row>
    <row r="5083" spans="1:3" x14ac:dyDescent="0.2">
      <c r="A5083" s="510">
        <v>41802.589193831598</v>
      </c>
      <c r="B5083" s="1">
        <v>35.722915</v>
      </c>
      <c r="C5083" s="1">
        <v>0.29466199999999998</v>
      </c>
    </row>
    <row r="5084" spans="1:3" x14ac:dyDescent="0.2">
      <c r="A5084" s="510">
        <v>41802.589193838801</v>
      </c>
      <c r="B5084" s="1">
        <v>35.636119000000001</v>
      </c>
      <c r="C5084" s="1">
        <v>0.29397499999999999</v>
      </c>
    </row>
    <row r="5085" spans="1:3" x14ac:dyDescent="0.2">
      <c r="A5085" s="510">
        <v>41802.589193845997</v>
      </c>
      <c r="B5085" s="1">
        <v>35.571859000000003</v>
      </c>
      <c r="C5085" s="1">
        <v>0.29346699999999998</v>
      </c>
    </row>
    <row r="5086" spans="1:3" x14ac:dyDescent="0.2">
      <c r="A5086" s="510">
        <v>41802.5891938532</v>
      </c>
      <c r="B5086" s="1">
        <v>35.512464000000001</v>
      </c>
      <c r="C5086" s="1">
        <v>0.29299700000000001</v>
      </c>
    </row>
    <row r="5087" spans="1:3" x14ac:dyDescent="0.2">
      <c r="A5087" s="510">
        <v>41802.589193860302</v>
      </c>
      <c r="B5087" s="1">
        <v>35.377043</v>
      </c>
      <c r="C5087" s="1">
        <v>0.29192499999999999</v>
      </c>
    </row>
    <row r="5088" spans="1:3" x14ac:dyDescent="0.2">
      <c r="A5088" s="510">
        <v>41802.589193867498</v>
      </c>
      <c r="B5088" s="1">
        <v>35.159821999999998</v>
      </c>
      <c r="C5088" s="1">
        <v>0.29020699999999999</v>
      </c>
    </row>
    <row r="5089" spans="1:3" x14ac:dyDescent="0.2">
      <c r="A5089" s="510">
        <v>41802.589193874701</v>
      </c>
      <c r="B5089" s="1">
        <v>35.019472999999998</v>
      </c>
      <c r="C5089" s="1">
        <v>0.28909600000000002</v>
      </c>
    </row>
    <row r="5090" spans="1:3" x14ac:dyDescent="0.2">
      <c r="A5090" s="510">
        <v>41802.589193881897</v>
      </c>
      <c r="B5090" s="1">
        <v>34.930712</v>
      </c>
      <c r="C5090" s="1">
        <v>0.28839399999999998</v>
      </c>
    </row>
    <row r="5091" spans="1:3" x14ac:dyDescent="0.2">
      <c r="A5091" s="510">
        <v>41802.589193888998</v>
      </c>
      <c r="B5091" s="1">
        <v>34.800685999999999</v>
      </c>
      <c r="C5091" s="1">
        <v>0.28736499999999998</v>
      </c>
    </row>
    <row r="5092" spans="1:3" x14ac:dyDescent="0.2">
      <c r="A5092" s="511">
        <v>41802.589205966397</v>
      </c>
      <c r="B5092" s="1">
        <v>34.655907999999997</v>
      </c>
      <c r="C5092" s="1">
        <v>0.286219</v>
      </c>
    </row>
    <row r="5093" spans="1:3" x14ac:dyDescent="0.2">
      <c r="A5093" s="511">
        <v>41802.589205973498</v>
      </c>
      <c r="B5093" s="1">
        <v>34.549661999999998</v>
      </c>
      <c r="C5093" s="1">
        <v>0.28537899999999999</v>
      </c>
    </row>
    <row r="5094" spans="1:3" x14ac:dyDescent="0.2">
      <c r="A5094" s="511">
        <v>41802.589205980701</v>
      </c>
      <c r="B5094" s="1">
        <v>34.509610000000002</v>
      </c>
      <c r="C5094" s="1">
        <v>0.28506199999999998</v>
      </c>
    </row>
    <row r="5095" spans="1:3" x14ac:dyDescent="0.2">
      <c r="A5095" s="511">
        <v>41802.589205987897</v>
      </c>
      <c r="B5095" s="1">
        <v>34.527962000000002</v>
      </c>
      <c r="C5095" s="1">
        <v>0.28520699999999999</v>
      </c>
    </row>
    <row r="5096" spans="1:3" x14ac:dyDescent="0.2">
      <c r="A5096" s="511">
        <v>41802.5892059951</v>
      </c>
      <c r="B5096" s="1">
        <v>34.547981</v>
      </c>
      <c r="C5096" s="1">
        <v>0.28536499999999998</v>
      </c>
    </row>
    <row r="5097" spans="1:3" x14ac:dyDescent="0.2">
      <c r="A5097" s="511">
        <v>41802.589206002202</v>
      </c>
      <c r="B5097" s="1">
        <v>34.590434999999999</v>
      </c>
      <c r="C5097" s="1">
        <v>0.28570099999999998</v>
      </c>
    </row>
    <row r="5098" spans="1:3" x14ac:dyDescent="0.2">
      <c r="A5098" s="511">
        <v>41802.589206009397</v>
      </c>
      <c r="B5098" s="1">
        <v>34.692236999999999</v>
      </c>
      <c r="C5098" s="1">
        <v>0.28650700000000001</v>
      </c>
    </row>
    <row r="5099" spans="1:3" x14ac:dyDescent="0.2">
      <c r="A5099" s="511">
        <v>41802.589206016601</v>
      </c>
      <c r="B5099" s="1">
        <v>34.794798999999998</v>
      </c>
      <c r="C5099" s="1">
        <v>0.28731800000000002</v>
      </c>
    </row>
    <row r="5100" spans="1:3" x14ac:dyDescent="0.2">
      <c r="A5100" s="511">
        <v>41802.589206023797</v>
      </c>
      <c r="B5100" s="1">
        <v>34.894351999999998</v>
      </c>
      <c r="C5100" s="1">
        <v>0.28810599999999997</v>
      </c>
    </row>
    <row r="5101" spans="1:3" x14ac:dyDescent="0.2">
      <c r="A5101" s="511">
        <v>41802.589206030898</v>
      </c>
      <c r="B5101" s="1">
        <v>35.003968</v>
      </c>
      <c r="C5101" s="1">
        <v>0.28897299999999998</v>
      </c>
    </row>
    <row r="5102" spans="1:3" x14ac:dyDescent="0.2">
      <c r="A5102" s="512">
        <v>41802.589216962398</v>
      </c>
      <c r="B5102" s="1">
        <v>35.130271</v>
      </c>
      <c r="C5102" s="1">
        <v>0.28997299999999998</v>
      </c>
    </row>
    <row r="5103" spans="1:3" x14ac:dyDescent="0.2">
      <c r="A5103" s="512">
        <v>41802.5892169695</v>
      </c>
      <c r="B5103" s="1">
        <v>35.207196000000003</v>
      </c>
      <c r="C5103" s="1">
        <v>0.29058099999999998</v>
      </c>
    </row>
    <row r="5104" spans="1:3" x14ac:dyDescent="0.2">
      <c r="A5104" s="512">
        <v>41802.589216976703</v>
      </c>
      <c r="B5104" s="1">
        <v>35.244261999999999</v>
      </c>
      <c r="C5104" s="1">
        <v>0.29087499999999999</v>
      </c>
    </row>
    <row r="5105" spans="1:3" x14ac:dyDescent="0.2">
      <c r="A5105" s="512">
        <v>41802.589216983899</v>
      </c>
      <c r="B5105" s="1">
        <v>35.262300000000003</v>
      </c>
      <c r="C5105" s="1">
        <v>0.291018</v>
      </c>
    </row>
    <row r="5106" spans="1:3" x14ac:dyDescent="0.2">
      <c r="A5106" s="512">
        <v>41802.589216991102</v>
      </c>
      <c r="B5106" s="1">
        <v>35.250587000000003</v>
      </c>
      <c r="C5106" s="1">
        <v>0.29092499999999999</v>
      </c>
    </row>
    <row r="5107" spans="1:3" x14ac:dyDescent="0.2">
      <c r="A5107" s="512">
        <v>41802.589216998203</v>
      </c>
      <c r="B5107" s="1">
        <v>35.195084000000001</v>
      </c>
      <c r="C5107" s="1">
        <v>0.29048600000000002</v>
      </c>
    </row>
    <row r="5108" spans="1:3" x14ac:dyDescent="0.2">
      <c r="A5108" s="512">
        <v>41802.589217005399</v>
      </c>
      <c r="B5108" s="1">
        <v>35.154747999999998</v>
      </c>
      <c r="C5108" s="1">
        <v>0.29016599999999998</v>
      </c>
    </row>
    <row r="5109" spans="1:3" x14ac:dyDescent="0.2">
      <c r="A5109" s="512">
        <v>41802.589217012603</v>
      </c>
      <c r="B5109" s="1">
        <v>35.094740000000002</v>
      </c>
      <c r="C5109" s="1">
        <v>0.28969200000000001</v>
      </c>
    </row>
    <row r="5110" spans="1:3" x14ac:dyDescent="0.2">
      <c r="A5110" s="512">
        <v>41802.589217019799</v>
      </c>
      <c r="B5110" s="1">
        <v>35.043804999999999</v>
      </c>
      <c r="C5110" s="1">
        <v>0.28928900000000002</v>
      </c>
    </row>
    <row r="5111" spans="1:3" x14ac:dyDescent="0.2">
      <c r="A5111" s="512">
        <v>41802.5892170269</v>
      </c>
      <c r="B5111" s="1">
        <v>35.003216000000002</v>
      </c>
      <c r="C5111" s="1">
        <v>0.28896699999999997</v>
      </c>
    </row>
    <row r="5112" spans="1:3" x14ac:dyDescent="0.2">
      <c r="A5112" s="513">
        <v>41802.589229185302</v>
      </c>
      <c r="B5112" s="1">
        <v>34.958812000000002</v>
      </c>
      <c r="C5112" s="1">
        <v>0.28861599999999998</v>
      </c>
    </row>
    <row r="5113" spans="1:3" x14ac:dyDescent="0.2">
      <c r="A5113" s="513">
        <v>41802.589229192403</v>
      </c>
      <c r="B5113" s="1">
        <v>34.961506</v>
      </c>
      <c r="C5113" s="1">
        <v>0.28863699999999998</v>
      </c>
    </row>
    <row r="5114" spans="1:3" x14ac:dyDescent="0.2">
      <c r="A5114" s="513">
        <v>41802.589229199599</v>
      </c>
      <c r="B5114" s="1">
        <v>34.987549999999999</v>
      </c>
      <c r="C5114" s="1">
        <v>0.28884399999999999</v>
      </c>
    </row>
    <row r="5115" spans="1:3" x14ac:dyDescent="0.2">
      <c r="A5115" s="513">
        <v>41802.589229206802</v>
      </c>
      <c r="B5115" s="1">
        <v>34.932293000000001</v>
      </c>
      <c r="C5115" s="1">
        <v>0.288406</v>
      </c>
    </row>
    <row r="5116" spans="1:3" x14ac:dyDescent="0.2">
      <c r="A5116" s="513">
        <v>41802.589229213998</v>
      </c>
      <c r="B5116" s="1">
        <v>34.862743999999999</v>
      </c>
      <c r="C5116" s="1">
        <v>0.287856</v>
      </c>
    </row>
    <row r="5117" spans="1:3" x14ac:dyDescent="0.2">
      <c r="A5117" s="513">
        <v>41802.589229221201</v>
      </c>
      <c r="B5117" s="1">
        <v>34.856918</v>
      </c>
      <c r="C5117" s="1">
        <v>0.28781000000000001</v>
      </c>
    </row>
    <row r="5118" spans="1:3" x14ac:dyDescent="0.2">
      <c r="A5118" s="513">
        <v>41802.589229228302</v>
      </c>
      <c r="B5118" s="1">
        <v>34.864072</v>
      </c>
      <c r="C5118" s="1">
        <v>0.28786600000000001</v>
      </c>
    </row>
    <row r="5119" spans="1:3" x14ac:dyDescent="0.2">
      <c r="A5119" s="513">
        <v>41802.589229235498</v>
      </c>
      <c r="B5119" s="1">
        <v>34.867088000000003</v>
      </c>
      <c r="C5119" s="1">
        <v>0.28788999999999998</v>
      </c>
    </row>
    <row r="5120" spans="1:3" x14ac:dyDescent="0.2">
      <c r="A5120" s="513">
        <v>41802.589229242702</v>
      </c>
      <c r="B5120" s="1">
        <v>34.858491000000001</v>
      </c>
      <c r="C5120" s="1">
        <v>0.28782200000000002</v>
      </c>
    </row>
    <row r="5121" spans="1:3" x14ac:dyDescent="0.2">
      <c r="A5121" s="513">
        <v>41802.589229249897</v>
      </c>
      <c r="B5121" s="1">
        <v>34.869951</v>
      </c>
      <c r="C5121" s="1">
        <v>0.28791299999999997</v>
      </c>
    </row>
    <row r="5122" spans="1:3" x14ac:dyDescent="0.2">
      <c r="A5122" s="514">
        <v>41802.589240054003</v>
      </c>
      <c r="B5122" s="1">
        <v>34.866366999999997</v>
      </c>
      <c r="C5122" s="1">
        <v>0.287885</v>
      </c>
    </row>
    <row r="5123" spans="1:3" x14ac:dyDescent="0.2">
      <c r="A5123" s="514">
        <v>41802.589240061097</v>
      </c>
      <c r="B5123" s="1">
        <v>34.768532999999998</v>
      </c>
      <c r="C5123" s="1">
        <v>0.28711100000000001</v>
      </c>
    </row>
    <row r="5124" spans="1:3" x14ac:dyDescent="0.2">
      <c r="A5124" s="514">
        <v>41802.589240068301</v>
      </c>
      <c r="B5124" s="1">
        <v>34.499163000000003</v>
      </c>
      <c r="C5124" s="1">
        <v>0.28497899999999998</v>
      </c>
    </row>
    <row r="5125" spans="1:3" x14ac:dyDescent="0.2">
      <c r="A5125" s="514">
        <v>41802.589240075496</v>
      </c>
      <c r="B5125" s="1">
        <v>34.138201000000002</v>
      </c>
      <c r="C5125" s="1">
        <v>0.28212300000000001</v>
      </c>
    </row>
    <row r="5126" spans="1:3" x14ac:dyDescent="0.2">
      <c r="A5126" s="514">
        <v>41802.589240082598</v>
      </c>
      <c r="B5126" s="1">
        <v>33.728696999999997</v>
      </c>
      <c r="C5126" s="1">
        <v>0.27888299999999999</v>
      </c>
    </row>
    <row r="5127" spans="1:3" x14ac:dyDescent="0.2">
      <c r="A5127" s="514">
        <v>41802.589240089801</v>
      </c>
      <c r="B5127" s="1">
        <v>33.236618999999997</v>
      </c>
      <c r="C5127" s="1">
        <v>0.27498899999999998</v>
      </c>
    </row>
    <row r="5128" spans="1:3" x14ac:dyDescent="0.2">
      <c r="A5128" s="514">
        <v>41802.589240096997</v>
      </c>
      <c r="B5128" s="1">
        <v>32.637120000000003</v>
      </c>
      <c r="C5128" s="1">
        <v>0.27024500000000001</v>
      </c>
    </row>
    <row r="5129" spans="1:3" x14ac:dyDescent="0.2">
      <c r="A5129" s="514">
        <v>41802.5892401042</v>
      </c>
      <c r="B5129" s="1">
        <v>32.098219999999998</v>
      </c>
      <c r="C5129" s="1">
        <v>0.26598100000000002</v>
      </c>
    </row>
    <row r="5130" spans="1:3" x14ac:dyDescent="0.2">
      <c r="A5130" s="514">
        <v>41802.589240111403</v>
      </c>
      <c r="B5130" s="1">
        <v>31.668821000000001</v>
      </c>
      <c r="C5130" s="1">
        <v>0.26258399999999998</v>
      </c>
    </row>
    <row r="5131" spans="1:3" x14ac:dyDescent="0.2">
      <c r="A5131" s="514">
        <v>41802.589240118497</v>
      </c>
      <c r="B5131" s="1">
        <v>31.352423000000002</v>
      </c>
      <c r="C5131" s="1">
        <v>0.26007999999999998</v>
      </c>
    </row>
    <row r="5132" spans="1:3" x14ac:dyDescent="0.2">
      <c r="A5132" s="515">
        <v>41802.5892524968</v>
      </c>
      <c r="B5132" s="1">
        <v>31.202188</v>
      </c>
      <c r="C5132" s="1">
        <v>0.25889099999999998</v>
      </c>
    </row>
    <row r="5133" spans="1:3" x14ac:dyDescent="0.2">
      <c r="A5133" s="515">
        <v>41802.589252504004</v>
      </c>
      <c r="B5133" s="1">
        <v>31.208857999999999</v>
      </c>
      <c r="C5133" s="1">
        <v>0.25894400000000001</v>
      </c>
    </row>
    <row r="5134" spans="1:3" x14ac:dyDescent="0.2">
      <c r="A5134" s="515">
        <v>41802.589252511098</v>
      </c>
      <c r="B5134" s="1">
        <v>31.390318000000001</v>
      </c>
      <c r="C5134" s="1">
        <v>0.26038</v>
      </c>
    </row>
    <row r="5135" spans="1:3" x14ac:dyDescent="0.2">
      <c r="A5135" s="515">
        <v>41802.589252518301</v>
      </c>
      <c r="B5135" s="1">
        <v>31.724815</v>
      </c>
      <c r="C5135" s="1">
        <v>0.26302700000000001</v>
      </c>
    </row>
    <row r="5136" spans="1:3" x14ac:dyDescent="0.2">
      <c r="A5136" s="515">
        <v>41802.589252525497</v>
      </c>
      <c r="B5136" s="1">
        <v>32.130496000000001</v>
      </c>
      <c r="C5136" s="1">
        <v>0.266237</v>
      </c>
    </row>
    <row r="5137" spans="1:3" x14ac:dyDescent="0.2">
      <c r="A5137" s="515">
        <v>41802.5892525327</v>
      </c>
      <c r="B5137" s="1">
        <v>32.642715000000003</v>
      </c>
      <c r="C5137" s="1">
        <v>0.27028999999999997</v>
      </c>
    </row>
    <row r="5138" spans="1:3" x14ac:dyDescent="0.2">
      <c r="A5138" s="515">
        <v>41802.589252539801</v>
      </c>
      <c r="B5138" s="1">
        <v>33.291668000000001</v>
      </c>
      <c r="C5138" s="1">
        <v>0.27542499999999998</v>
      </c>
    </row>
    <row r="5139" spans="1:3" x14ac:dyDescent="0.2">
      <c r="A5139" s="515">
        <v>41802.589252546997</v>
      </c>
      <c r="B5139" s="1">
        <v>33.857771</v>
      </c>
      <c r="C5139" s="1">
        <v>0.27990399999999999</v>
      </c>
    </row>
    <row r="5140" spans="1:3" x14ac:dyDescent="0.2">
      <c r="A5140" s="515">
        <v>41802.5892525542</v>
      </c>
      <c r="B5140" s="1">
        <v>34.291890000000002</v>
      </c>
      <c r="C5140" s="1">
        <v>0.28333900000000001</v>
      </c>
    </row>
    <row r="5141" spans="1:3" x14ac:dyDescent="0.2">
      <c r="A5141" s="515">
        <v>41802.589252561404</v>
      </c>
      <c r="B5141" s="1">
        <v>34.604849000000002</v>
      </c>
      <c r="C5141" s="1">
        <v>0.28581499999999999</v>
      </c>
    </row>
    <row r="5142" spans="1:3" x14ac:dyDescent="0.2">
      <c r="A5142" s="516">
        <v>41802.589263330701</v>
      </c>
      <c r="B5142" s="1">
        <v>34.862758999999997</v>
      </c>
      <c r="C5142" s="1">
        <v>0.287856</v>
      </c>
    </row>
    <row r="5143" spans="1:3" x14ac:dyDescent="0.2">
      <c r="A5143" s="516">
        <v>41802.589263337897</v>
      </c>
      <c r="B5143" s="1">
        <v>35.073709000000001</v>
      </c>
      <c r="C5143" s="1">
        <v>0.28952499999999998</v>
      </c>
    </row>
    <row r="5144" spans="1:3" x14ac:dyDescent="0.2">
      <c r="A5144" s="516">
        <v>41802.5892633451</v>
      </c>
      <c r="B5144" s="1">
        <v>35.156683000000001</v>
      </c>
      <c r="C5144" s="1">
        <v>0.290182</v>
      </c>
    </row>
    <row r="5145" spans="1:3" x14ac:dyDescent="0.2">
      <c r="A5145" s="516">
        <v>41802.589263352304</v>
      </c>
      <c r="B5145" s="1">
        <v>35.078482999999999</v>
      </c>
      <c r="C5145" s="1">
        <v>0.28956300000000001</v>
      </c>
    </row>
    <row r="5146" spans="1:3" x14ac:dyDescent="0.2">
      <c r="A5146" s="516">
        <v>41802.589263359398</v>
      </c>
      <c r="B5146" s="1">
        <v>35.010922000000001</v>
      </c>
      <c r="C5146" s="1">
        <v>0.28902800000000001</v>
      </c>
    </row>
    <row r="5147" spans="1:3" x14ac:dyDescent="0.2">
      <c r="A5147" s="516">
        <v>41802.589263366601</v>
      </c>
      <c r="B5147" s="1">
        <v>34.984779000000003</v>
      </c>
      <c r="C5147" s="1">
        <v>0.28882200000000002</v>
      </c>
    </row>
    <row r="5148" spans="1:3" x14ac:dyDescent="0.2">
      <c r="A5148" s="516">
        <v>41802.589263373797</v>
      </c>
      <c r="B5148" s="1">
        <v>34.945149000000001</v>
      </c>
      <c r="C5148" s="1">
        <v>0.28850799999999999</v>
      </c>
    </row>
    <row r="5149" spans="1:3" x14ac:dyDescent="0.2">
      <c r="A5149" s="516">
        <v>41802.589263381</v>
      </c>
      <c r="B5149" s="1">
        <v>34.894934999999997</v>
      </c>
      <c r="C5149" s="1">
        <v>0.28811100000000001</v>
      </c>
    </row>
    <row r="5150" spans="1:3" x14ac:dyDescent="0.2">
      <c r="A5150" s="516">
        <v>41802.589263388203</v>
      </c>
      <c r="B5150" s="1">
        <v>34.862144999999998</v>
      </c>
      <c r="C5150" s="1">
        <v>0.28785100000000002</v>
      </c>
    </row>
    <row r="5151" spans="1:3" x14ac:dyDescent="0.2">
      <c r="A5151" s="516">
        <v>41802.589263395297</v>
      </c>
      <c r="B5151" s="1">
        <v>34.860855000000001</v>
      </c>
      <c r="C5151" s="1">
        <v>0.28784100000000001</v>
      </c>
    </row>
    <row r="5152" spans="1:3" x14ac:dyDescent="0.2">
      <c r="A5152" s="517">
        <v>41802.589274882303</v>
      </c>
      <c r="B5152" s="1">
        <v>34.934303999999997</v>
      </c>
      <c r="C5152" s="1">
        <v>0.28842200000000001</v>
      </c>
    </row>
    <row r="5153" spans="1:3" x14ac:dyDescent="0.2">
      <c r="A5153" s="517">
        <v>41802.589274889498</v>
      </c>
      <c r="B5153" s="1">
        <v>35.001626999999999</v>
      </c>
      <c r="C5153" s="1">
        <v>0.28895500000000002</v>
      </c>
    </row>
    <row r="5154" spans="1:3" x14ac:dyDescent="0.2">
      <c r="A5154" s="517">
        <v>41802.589274896702</v>
      </c>
      <c r="B5154" s="1">
        <v>35.058172999999996</v>
      </c>
      <c r="C5154" s="1">
        <v>0.28940199999999999</v>
      </c>
    </row>
    <row r="5155" spans="1:3" x14ac:dyDescent="0.2">
      <c r="A5155" s="517">
        <v>41802.589274903898</v>
      </c>
      <c r="B5155" s="1">
        <v>35.194600000000001</v>
      </c>
      <c r="C5155" s="1">
        <v>0.29048200000000002</v>
      </c>
    </row>
    <row r="5156" spans="1:3" x14ac:dyDescent="0.2">
      <c r="A5156" s="517">
        <v>41802.589274910999</v>
      </c>
      <c r="B5156" s="1">
        <v>35.345703</v>
      </c>
      <c r="C5156" s="1">
        <v>0.29167700000000002</v>
      </c>
    </row>
    <row r="5157" spans="1:3" x14ac:dyDescent="0.2">
      <c r="A5157" s="517">
        <v>41802.589274918202</v>
      </c>
      <c r="B5157" s="1">
        <v>35.408259999999999</v>
      </c>
      <c r="C5157" s="1">
        <v>0.29217199999999999</v>
      </c>
    </row>
    <row r="5158" spans="1:3" x14ac:dyDescent="0.2">
      <c r="A5158" s="517">
        <v>41802.589274925398</v>
      </c>
      <c r="B5158" s="1">
        <v>35.440244</v>
      </c>
      <c r="C5158" s="1">
        <v>0.29242600000000002</v>
      </c>
    </row>
    <row r="5159" spans="1:3" x14ac:dyDescent="0.2">
      <c r="A5159" s="517">
        <v>41802.589274932601</v>
      </c>
      <c r="B5159" s="1">
        <v>35.411706000000002</v>
      </c>
      <c r="C5159" s="1">
        <v>0.29220000000000002</v>
      </c>
    </row>
    <row r="5160" spans="1:3" x14ac:dyDescent="0.2">
      <c r="A5160" s="517">
        <v>41802.589274939703</v>
      </c>
      <c r="B5160" s="1">
        <v>35.380865</v>
      </c>
      <c r="C5160" s="1">
        <v>0.29195599999999999</v>
      </c>
    </row>
    <row r="5161" spans="1:3" x14ac:dyDescent="0.2">
      <c r="A5161" s="517">
        <v>41802.589274946899</v>
      </c>
      <c r="B5161" s="1">
        <v>35.354360999999997</v>
      </c>
      <c r="C5161" s="1">
        <v>0.29174600000000001</v>
      </c>
    </row>
    <row r="5162" spans="1:3" x14ac:dyDescent="0.2">
      <c r="A5162" s="518">
        <v>41802.5892864571</v>
      </c>
      <c r="B5162" s="1">
        <v>35.278342000000002</v>
      </c>
      <c r="C5162" s="1">
        <v>0.29114400000000001</v>
      </c>
    </row>
    <row r="5163" spans="1:3" x14ac:dyDescent="0.2">
      <c r="A5163" s="518">
        <v>41802.589286464201</v>
      </c>
      <c r="B5163" s="1">
        <v>35.174030000000002</v>
      </c>
      <c r="C5163" s="1">
        <v>0.29031899999999999</v>
      </c>
    </row>
    <row r="5164" spans="1:3" x14ac:dyDescent="0.2">
      <c r="A5164" s="518">
        <v>41802.589286471397</v>
      </c>
      <c r="B5164" s="1">
        <v>35.112824000000003</v>
      </c>
      <c r="C5164" s="1">
        <v>0.28983500000000001</v>
      </c>
    </row>
    <row r="5165" spans="1:3" x14ac:dyDescent="0.2">
      <c r="A5165" s="518">
        <v>41802.5892864786</v>
      </c>
      <c r="B5165" s="1">
        <v>35.063907</v>
      </c>
      <c r="C5165" s="1">
        <v>0.28944799999999998</v>
      </c>
    </row>
    <row r="5166" spans="1:3" x14ac:dyDescent="0.2">
      <c r="A5166" s="518">
        <v>41802.589286485803</v>
      </c>
      <c r="B5166" s="1">
        <v>35.016119000000003</v>
      </c>
      <c r="C5166" s="1">
        <v>0.28906999999999999</v>
      </c>
    </row>
    <row r="5167" spans="1:3" x14ac:dyDescent="0.2">
      <c r="A5167" s="518">
        <v>41802.589286492897</v>
      </c>
      <c r="B5167" s="1">
        <v>34.920610000000003</v>
      </c>
      <c r="C5167" s="1">
        <v>0.28831400000000001</v>
      </c>
    </row>
    <row r="5168" spans="1:3" x14ac:dyDescent="0.2">
      <c r="A5168" s="518">
        <v>41802.589286500101</v>
      </c>
      <c r="B5168" s="1">
        <v>34.787084999999998</v>
      </c>
      <c r="C5168" s="1">
        <v>0.28725699999999998</v>
      </c>
    </row>
    <row r="5169" spans="1:3" x14ac:dyDescent="0.2">
      <c r="A5169" s="518">
        <v>41802.589286507296</v>
      </c>
      <c r="B5169" s="1">
        <v>34.653627999999998</v>
      </c>
      <c r="C5169" s="1">
        <v>0.28620099999999998</v>
      </c>
    </row>
    <row r="5170" spans="1:3" x14ac:dyDescent="0.2">
      <c r="A5170" s="518">
        <v>41802.5892865145</v>
      </c>
      <c r="B5170" s="1">
        <v>34.559762999999997</v>
      </c>
      <c r="C5170" s="1">
        <v>0.28545900000000002</v>
      </c>
    </row>
    <row r="5171" spans="1:3" x14ac:dyDescent="0.2">
      <c r="A5171" s="518">
        <v>41802.589286521703</v>
      </c>
      <c r="B5171" s="1">
        <v>34.489983000000002</v>
      </c>
      <c r="C5171" s="1">
        <v>0.28490599999999999</v>
      </c>
    </row>
    <row r="5172" spans="1:3" x14ac:dyDescent="0.2">
      <c r="A5172" s="519">
        <v>41802.589298008701</v>
      </c>
      <c r="B5172" s="1">
        <v>34.449340999999997</v>
      </c>
      <c r="C5172" s="1">
        <v>0.28458499999999998</v>
      </c>
    </row>
    <row r="5173" spans="1:3" x14ac:dyDescent="0.2">
      <c r="A5173" s="519">
        <v>41802.589298015802</v>
      </c>
      <c r="B5173" s="1">
        <v>34.419804999999997</v>
      </c>
      <c r="C5173" s="1">
        <v>0.28435100000000002</v>
      </c>
    </row>
    <row r="5174" spans="1:3" x14ac:dyDescent="0.2">
      <c r="A5174" s="519">
        <v>41802.589298022998</v>
      </c>
      <c r="B5174" s="1">
        <v>34.456740000000003</v>
      </c>
      <c r="C5174" s="1">
        <v>0.28464299999999998</v>
      </c>
    </row>
    <row r="5175" spans="1:3" x14ac:dyDescent="0.2">
      <c r="A5175" s="519">
        <v>41802.589298030201</v>
      </c>
      <c r="B5175" s="1">
        <v>34.594110999999998</v>
      </c>
      <c r="C5175" s="1">
        <v>0.28572999999999998</v>
      </c>
    </row>
    <row r="5176" spans="1:3" x14ac:dyDescent="0.2">
      <c r="A5176" s="519">
        <v>41802.589298037397</v>
      </c>
      <c r="B5176" s="1">
        <v>34.775264</v>
      </c>
      <c r="C5176" s="1">
        <v>0.28716399999999997</v>
      </c>
    </row>
    <row r="5177" spans="1:3" x14ac:dyDescent="0.2">
      <c r="A5177" s="519">
        <v>41802.589298044499</v>
      </c>
      <c r="B5177" s="1">
        <v>34.915967000000002</v>
      </c>
      <c r="C5177" s="1">
        <v>0.28827700000000001</v>
      </c>
    </row>
    <row r="5178" spans="1:3" x14ac:dyDescent="0.2">
      <c r="A5178" s="519">
        <v>41802.589298051702</v>
      </c>
      <c r="B5178" s="1">
        <v>35.032729000000003</v>
      </c>
      <c r="C5178" s="1">
        <v>0.28920099999999999</v>
      </c>
    </row>
    <row r="5179" spans="1:3" x14ac:dyDescent="0.2">
      <c r="A5179" s="519">
        <v>41802.589298058898</v>
      </c>
      <c r="B5179" s="1">
        <v>35.125520000000002</v>
      </c>
      <c r="C5179" s="1">
        <v>0.289935</v>
      </c>
    </row>
    <row r="5180" spans="1:3" x14ac:dyDescent="0.2">
      <c r="A5180" s="519">
        <v>41802.589298066101</v>
      </c>
      <c r="B5180" s="1">
        <v>35.261170999999997</v>
      </c>
      <c r="C5180" s="1">
        <v>0.29100900000000002</v>
      </c>
    </row>
    <row r="5181" spans="1:3" x14ac:dyDescent="0.2">
      <c r="A5181" s="519">
        <v>41802.589298073202</v>
      </c>
      <c r="B5181" s="1">
        <v>35.380336</v>
      </c>
      <c r="C5181" s="1">
        <v>0.29195100000000002</v>
      </c>
    </row>
    <row r="5182" spans="1:3" x14ac:dyDescent="0.2">
      <c r="A5182" s="520">
        <v>41802.589309571798</v>
      </c>
      <c r="B5182" s="1">
        <v>35.418337999999999</v>
      </c>
      <c r="C5182" s="1">
        <v>0.29225200000000001</v>
      </c>
    </row>
    <row r="5183" spans="1:3" x14ac:dyDescent="0.2">
      <c r="A5183" s="520">
        <v>41802.589309579002</v>
      </c>
      <c r="B5183" s="1">
        <v>35.414009</v>
      </c>
      <c r="C5183" s="1">
        <v>0.29221799999999998</v>
      </c>
    </row>
    <row r="5184" spans="1:3" x14ac:dyDescent="0.2">
      <c r="A5184" s="520">
        <v>41802.589309586197</v>
      </c>
      <c r="B5184" s="1">
        <v>35.427003999999997</v>
      </c>
      <c r="C5184" s="1">
        <v>0.292321</v>
      </c>
    </row>
    <row r="5185" spans="1:3" x14ac:dyDescent="0.2">
      <c r="A5185" s="520">
        <v>41802.589309593299</v>
      </c>
      <c r="B5185" s="1">
        <v>35.453161999999999</v>
      </c>
      <c r="C5185" s="1">
        <v>0.29252800000000001</v>
      </c>
    </row>
    <row r="5186" spans="1:3" x14ac:dyDescent="0.2">
      <c r="A5186" s="520">
        <v>41802.589309600502</v>
      </c>
      <c r="B5186" s="1">
        <v>35.471744999999999</v>
      </c>
      <c r="C5186" s="1">
        <v>0.29267500000000002</v>
      </c>
    </row>
    <row r="5187" spans="1:3" x14ac:dyDescent="0.2">
      <c r="A5187" s="520">
        <v>41802.589309607698</v>
      </c>
      <c r="B5187" s="1">
        <v>35.419795999999998</v>
      </c>
      <c r="C5187" s="1">
        <v>0.29226400000000002</v>
      </c>
    </row>
    <row r="5188" spans="1:3" x14ac:dyDescent="0.2">
      <c r="A5188" s="520">
        <v>41802.589309614901</v>
      </c>
      <c r="B5188" s="1">
        <v>35.350346999999999</v>
      </c>
      <c r="C5188" s="1">
        <v>0.29171399999999997</v>
      </c>
    </row>
    <row r="5189" spans="1:3" x14ac:dyDescent="0.2">
      <c r="A5189" s="520">
        <v>41802.589309622002</v>
      </c>
      <c r="B5189" s="1">
        <v>35.304938</v>
      </c>
      <c r="C5189" s="1">
        <v>0.29135499999999998</v>
      </c>
    </row>
    <row r="5190" spans="1:3" x14ac:dyDescent="0.2">
      <c r="A5190" s="520">
        <v>41802.589309629198</v>
      </c>
      <c r="B5190" s="1">
        <v>35.271787000000003</v>
      </c>
      <c r="C5190" s="1">
        <v>0.29109299999999999</v>
      </c>
    </row>
    <row r="5191" spans="1:3" x14ac:dyDescent="0.2">
      <c r="A5191" s="520">
        <v>41802.589309636402</v>
      </c>
      <c r="B5191" s="1">
        <v>35.245828000000003</v>
      </c>
      <c r="C5191" s="1">
        <v>0.29088700000000001</v>
      </c>
    </row>
    <row r="5192" spans="1:3" x14ac:dyDescent="0.2">
      <c r="A5192" s="521">
        <v>41802.589321482199</v>
      </c>
      <c r="B5192" s="1">
        <v>35.211785999999996</v>
      </c>
      <c r="C5192" s="1">
        <v>0.29061799999999999</v>
      </c>
    </row>
    <row r="5193" spans="1:3" x14ac:dyDescent="0.2">
      <c r="A5193" s="521">
        <v>41802.589321489402</v>
      </c>
      <c r="B5193" s="1">
        <v>35.18159</v>
      </c>
      <c r="C5193" s="1">
        <v>0.290379</v>
      </c>
    </row>
    <row r="5194" spans="1:3" x14ac:dyDescent="0.2">
      <c r="A5194" s="521">
        <v>41802.589321496598</v>
      </c>
      <c r="B5194" s="1">
        <v>35.222639999999998</v>
      </c>
      <c r="C5194" s="1">
        <v>0.29070400000000002</v>
      </c>
    </row>
    <row r="5195" spans="1:3" x14ac:dyDescent="0.2">
      <c r="A5195" s="521">
        <v>41802.589321503699</v>
      </c>
      <c r="B5195" s="1">
        <v>35.315246000000002</v>
      </c>
      <c r="C5195" s="1">
        <v>0.29143599999999997</v>
      </c>
    </row>
    <row r="5196" spans="1:3" x14ac:dyDescent="0.2">
      <c r="A5196" s="521">
        <v>41802.589321510903</v>
      </c>
      <c r="B5196" s="1">
        <v>35.398311999999997</v>
      </c>
      <c r="C5196" s="1">
        <v>0.29209400000000002</v>
      </c>
    </row>
    <row r="5197" spans="1:3" x14ac:dyDescent="0.2">
      <c r="A5197" s="521">
        <v>41802.589321518099</v>
      </c>
      <c r="B5197" s="1">
        <v>35.460453999999999</v>
      </c>
      <c r="C5197" s="1">
        <v>0.29258499999999998</v>
      </c>
    </row>
    <row r="5198" spans="1:3" x14ac:dyDescent="0.2">
      <c r="A5198" s="521">
        <v>41802.589321525302</v>
      </c>
      <c r="B5198" s="1">
        <v>35.531001000000003</v>
      </c>
      <c r="C5198" s="1">
        <v>0.29314400000000002</v>
      </c>
    </row>
    <row r="5199" spans="1:3" x14ac:dyDescent="0.2">
      <c r="A5199" s="521">
        <v>41802.589321532403</v>
      </c>
      <c r="B5199" s="1">
        <v>35.608533000000001</v>
      </c>
      <c r="C5199" s="1">
        <v>0.29375699999999999</v>
      </c>
    </row>
    <row r="5200" spans="1:3" x14ac:dyDescent="0.2">
      <c r="A5200" s="521">
        <v>41802.589321539599</v>
      </c>
      <c r="B5200" s="1">
        <v>35.669308999999998</v>
      </c>
      <c r="C5200" s="1">
        <v>0.294238</v>
      </c>
    </row>
    <row r="5201" spans="1:3" x14ac:dyDescent="0.2">
      <c r="A5201" s="521">
        <v>41802.589321546802</v>
      </c>
      <c r="B5201" s="1">
        <v>35.686087999999998</v>
      </c>
      <c r="C5201" s="1">
        <v>0.29437099999999999</v>
      </c>
    </row>
    <row r="5202" spans="1:3" x14ac:dyDescent="0.2">
      <c r="A5202" s="522">
        <v>41802.589332675001</v>
      </c>
      <c r="B5202" s="1">
        <v>35.623078</v>
      </c>
      <c r="C5202" s="1">
        <v>0.29387200000000002</v>
      </c>
    </row>
    <row r="5203" spans="1:3" x14ac:dyDescent="0.2">
      <c r="A5203" s="522">
        <v>41802.589332682197</v>
      </c>
      <c r="B5203" s="1">
        <v>35.501688000000001</v>
      </c>
      <c r="C5203" s="1">
        <v>0.29291200000000001</v>
      </c>
    </row>
    <row r="5204" spans="1:3" x14ac:dyDescent="0.2">
      <c r="A5204" s="522">
        <v>41802.589332689298</v>
      </c>
      <c r="B5204" s="1">
        <v>35.348405</v>
      </c>
      <c r="C5204" s="1">
        <v>0.29169899999999999</v>
      </c>
    </row>
    <row r="5205" spans="1:3" x14ac:dyDescent="0.2">
      <c r="A5205" s="522">
        <v>41802.589332696502</v>
      </c>
      <c r="B5205" s="1">
        <v>35.155845999999997</v>
      </c>
      <c r="C5205" s="1">
        <v>0.29017500000000002</v>
      </c>
    </row>
    <row r="5206" spans="1:3" x14ac:dyDescent="0.2">
      <c r="A5206" s="522">
        <v>41802.589332703697</v>
      </c>
      <c r="B5206" s="1">
        <v>34.956586000000001</v>
      </c>
      <c r="C5206" s="1">
        <v>0.28859899999999999</v>
      </c>
    </row>
    <row r="5207" spans="1:3" x14ac:dyDescent="0.2">
      <c r="A5207" s="522">
        <v>41802.589332710901</v>
      </c>
      <c r="B5207" s="1">
        <v>34.777282999999997</v>
      </c>
      <c r="C5207" s="1">
        <v>0.28717999999999999</v>
      </c>
    </row>
    <row r="5208" spans="1:3" x14ac:dyDescent="0.2">
      <c r="A5208" s="522">
        <v>41802.589332718002</v>
      </c>
      <c r="B5208" s="1">
        <v>34.576034999999997</v>
      </c>
      <c r="C5208" s="1">
        <v>0.28558699999999998</v>
      </c>
    </row>
    <row r="5209" spans="1:3" x14ac:dyDescent="0.2">
      <c r="A5209" s="522">
        <v>41802.589332725198</v>
      </c>
      <c r="B5209" s="1">
        <v>34.429706000000003</v>
      </c>
      <c r="C5209" s="1">
        <v>0.28442899999999999</v>
      </c>
    </row>
    <row r="5210" spans="1:3" x14ac:dyDescent="0.2">
      <c r="A5210" s="522">
        <v>41802.589332732401</v>
      </c>
      <c r="B5210" s="1">
        <v>34.392356999999997</v>
      </c>
      <c r="C5210" s="1">
        <v>0.284134</v>
      </c>
    </row>
    <row r="5211" spans="1:3" x14ac:dyDescent="0.2">
      <c r="A5211" s="522">
        <v>41802.589332739597</v>
      </c>
      <c r="B5211" s="1">
        <v>34.430458999999999</v>
      </c>
      <c r="C5211" s="1">
        <v>0.28443499999999999</v>
      </c>
    </row>
    <row r="5212" spans="1:3" x14ac:dyDescent="0.2">
      <c r="A5212" s="523">
        <v>41802.589344203399</v>
      </c>
      <c r="B5212" s="1">
        <v>34.518898</v>
      </c>
      <c r="C5212" s="1">
        <v>0.28513500000000003</v>
      </c>
    </row>
    <row r="5213" spans="1:3" x14ac:dyDescent="0.2">
      <c r="A5213" s="523">
        <v>41802.589344210603</v>
      </c>
      <c r="B5213" s="1">
        <v>34.608541000000002</v>
      </c>
      <c r="C5213" s="1">
        <v>0.28584500000000002</v>
      </c>
    </row>
    <row r="5214" spans="1:3" x14ac:dyDescent="0.2">
      <c r="A5214" s="523">
        <v>41802.589344217798</v>
      </c>
      <c r="B5214" s="1">
        <v>34.700158000000002</v>
      </c>
      <c r="C5214" s="1">
        <v>0.28656900000000002</v>
      </c>
    </row>
    <row r="5215" spans="1:3" x14ac:dyDescent="0.2">
      <c r="A5215" s="523">
        <v>41802.589344225002</v>
      </c>
      <c r="B5215" s="1">
        <v>34.830666999999998</v>
      </c>
      <c r="C5215" s="1">
        <v>0.28760200000000002</v>
      </c>
    </row>
    <row r="5216" spans="1:3" x14ac:dyDescent="0.2">
      <c r="A5216" s="523">
        <v>41802.589344232103</v>
      </c>
      <c r="B5216" s="1">
        <v>34.947144999999999</v>
      </c>
      <c r="C5216" s="1">
        <v>0.288524</v>
      </c>
    </row>
    <row r="5217" spans="1:3" x14ac:dyDescent="0.2">
      <c r="A5217" s="523">
        <v>41802.589344239299</v>
      </c>
      <c r="B5217" s="1">
        <v>35.021507</v>
      </c>
      <c r="C5217" s="1">
        <v>0.28911199999999998</v>
      </c>
    </row>
    <row r="5218" spans="1:3" x14ac:dyDescent="0.2">
      <c r="A5218" s="523">
        <v>41802.589344246502</v>
      </c>
      <c r="B5218" s="1">
        <v>35.087179999999996</v>
      </c>
      <c r="C5218" s="1">
        <v>0.289632</v>
      </c>
    </row>
    <row r="5219" spans="1:3" x14ac:dyDescent="0.2">
      <c r="A5219" s="523">
        <v>41802.589344253698</v>
      </c>
      <c r="B5219" s="1">
        <v>35.098478</v>
      </c>
      <c r="C5219" s="1">
        <v>0.28972100000000001</v>
      </c>
    </row>
    <row r="5220" spans="1:3" x14ac:dyDescent="0.2">
      <c r="A5220" s="523">
        <v>41802.589344260799</v>
      </c>
      <c r="B5220" s="1">
        <v>35.088200999999998</v>
      </c>
      <c r="C5220" s="1">
        <v>0.28964000000000001</v>
      </c>
    </row>
    <row r="5221" spans="1:3" x14ac:dyDescent="0.2">
      <c r="A5221" s="523">
        <v>41802.589344268003</v>
      </c>
      <c r="B5221" s="1">
        <v>35.085115000000002</v>
      </c>
      <c r="C5221" s="1">
        <v>0.28961599999999998</v>
      </c>
    </row>
    <row r="5222" spans="1:3" x14ac:dyDescent="0.2">
      <c r="A5222" s="524">
        <v>41802.589355778196</v>
      </c>
      <c r="B5222" s="1">
        <v>35.073394</v>
      </c>
      <c r="C5222" s="1">
        <v>0.28952299999999997</v>
      </c>
    </row>
    <row r="5223" spans="1:3" x14ac:dyDescent="0.2">
      <c r="A5223" s="524">
        <v>41802.589355785298</v>
      </c>
      <c r="B5223" s="1">
        <v>35.057789999999997</v>
      </c>
      <c r="C5223" s="1">
        <v>0.28939900000000002</v>
      </c>
    </row>
    <row r="5224" spans="1:3" x14ac:dyDescent="0.2">
      <c r="A5224" s="524">
        <v>41802.589355792501</v>
      </c>
      <c r="B5224" s="1">
        <v>35.026634000000001</v>
      </c>
      <c r="C5224" s="1">
        <v>0.28915299999999999</v>
      </c>
    </row>
    <row r="5225" spans="1:3" x14ac:dyDescent="0.2">
      <c r="A5225" s="524">
        <v>41802.589355799697</v>
      </c>
      <c r="B5225" s="1">
        <v>34.955902999999999</v>
      </c>
      <c r="C5225" s="1">
        <v>0.28859299999999999</v>
      </c>
    </row>
    <row r="5226" spans="1:3" x14ac:dyDescent="0.2">
      <c r="A5226" s="524">
        <v>41802.5893558069</v>
      </c>
      <c r="B5226" s="1">
        <v>34.910893000000002</v>
      </c>
      <c r="C5226" s="1">
        <v>0.28823700000000002</v>
      </c>
    </row>
    <row r="5227" spans="1:3" x14ac:dyDescent="0.2">
      <c r="A5227" s="524">
        <v>41802.589355814001</v>
      </c>
      <c r="B5227" s="1">
        <v>34.908090999999999</v>
      </c>
      <c r="C5227" s="1">
        <v>0.288215</v>
      </c>
    </row>
    <row r="5228" spans="1:3" x14ac:dyDescent="0.2">
      <c r="A5228" s="524">
        <v>41802.589355821197</v>
      </c>
      <c r="B5228" s="1">
        <v>34.895104000000003</v>
      </c>
      <c r="C5228" s="1">
        <v>0.28811199999999998</v>
      </c>
    </row>
    <row r="5229" spans="1:3" x14ac:dyDescent="0.2">
      <c r="A5229" s="524">
        <v>41802.589355828401</v>
      </c>
      <c r="B5229" s="1">
        <v>34.884588999999998</v>
      </c>
      <c r="C5229" s="1">
        <v>0.28802899999999998</v>
      </c>
    </row>
    <row r="5230" spans="1:3" x14ac:dyDescent="0.2">
      <c r="A5230" s="524">
        <v>41802.589355835597</v>
      </c>
      <c r="B5230" s="1">
        <v>34.891342999999999</v>
      </c>
      <c r="C5230" s="1">
        <v>0.288082</v>
      </c>
    </row>
    <row r="5231" spans="1:3" x14ac:dyDescent="0.2">
      <c r="A5231" s="524">
        <v>41802.589355842698</v>
      </c>
      <c r="B5231" s="1">
        <v>34.909019999999998</v>
      </c>
      <c r="C5231" s="1">
        <v>0.28822199999999998</v>
      </c>
    </row>
    <row r="5232" spans="1:3" x14ac:dyDescent="0.2">
      <c r="A5232" s="525">
        <v>41802.589368429297</v>
      </c>
      <c r="B5232" s="1">
        <v>34.944128999999997</v>
      </c>
      <c r="C5232" s="1">
        <v>0.28849999999999998</v>
      </c>
    </row>
    <row r="5233" spans="1:3" x14ac:dyDescent="0.2">
      <c r="A5233" s="525">
        <v>41802.5893684365</v>
      </c>
      <c r="B5233" s="1">
        <v>34.989122999999999</v>
      </c>
      <c r="C5233" s="1">
        <v>0.288856</v>
      </c>
    </row>
    <row r="5234" spans="1:3" x14ac:dyDescent="0.2">
      <c r="A5234" s="525">
        <v>41802.589368443703</v>
      </c>
      <c r="B5234" s="1">
        <v>35.018813000000002</v>
      </c>
      <c r="C5234" s="1">
        <v>0.28909099999999999</v>
      </c>
    </row>
    <row r="5235" spans="1:3" x14ac:dyDescent="0.2">
      <c r="A5235" s="525">
        <v>41802.589368450899</v>
      </c>
      <c r="B5235" s="1">
        <v>35.051572</v>
      </c>
      <c r="C5235" s="1">
        <v>0.28935</v>
      </c>
    </row>
    <row r="5236" spans="1:3" x14ac:dyDescent="0.2">
      <c r="A5236" s="525">
        <v>41802.589368458102</v>
      </c>
      <c r="B5236" s="1">
        <v>35.075673999999999</v>
      </c>
      <c r="C5236" s="1">
        <v>0.28954099999999999</v>
      </c>
    </row>
    <row r="5237" spans="1:3" x14ac:dyDescent="0.2">
      <c r="A5237" s="525">
        <v>41802.589368465196</v>
      </c>
      <c r="B5237" s="1">
        <v>35.061919000000003</v>
      </c>
      <c r="C5237" s="1">
        <v>0.28943200000000002</v>
      </c>
    </row>
    <row r="5238" spans="1:3" x14ac:dyDescent="0.2">
      <c r="A5238" s="525">
        <v>41802.5893684724</v>
      </c>
      <c r="B5238" s="1">
        <v>35.032651999999999</v>
      </c>
      <c r="C5238" s="1">
        <v>0.28920000000000001</v>
      </c>
    </row>
    <row r="5239" spans="1:3" x14ac:dyDescent="0.2">
      <c r="A5239" s="525">
        <v>41802.589368479603</v>
      </c>
      <c r="B5239" s="1">
        <v>35.013807999999997</v>
      </c>
      <c r="C5239" s="1">
        <v>0.289051</v>
      </c>
    </row>
    <row r="5240" spans="1:3" x14ac:dyDescent="0.2">
      <c r="A5240" s="525">
        <v>41802.589368486799</v>
      </c>
      <c r="B5240" s="1">
        <v>34.988993000000001</v>
      </c>
      <c r="C5240" s="1">
        <v>0.28885499999999997</v>
      </c>
    </row>
    <row r="5241" spans="1:3" x14ac:dyDescent="0.2">
      <c r="A5241" s="525">
        <v>41802.5893684939</v>
      </c>
      <c r="B5241" s="1">
        <v>34.955519000000002</v>
      </c>
      <c r="C5241" s="1">
        <v>0.28859000000000001</v>
      </c>
    </row>
    <row r="5242" spans="1:3" x14ac:dyDescent="0.2">
      <c r="A5242" s="526">
        <v>41802.589379436897</v>
      </c>
      <c r="B5242" s="1">
        <v>34.922643999999998</v>
      </c>
      <c r="C5242" s="1">
        <v>0.28832999999999998</v>
      </c>
    </row>
    <row r="5243" spans="1:3" x14ac:dyDescent="0.2">
      <c r="A5243" s="526">
        <v>41802.5893794441</v>
      </c>
      <c r="B5243" s="1">
        <v>34.918906</v>
      </c>
      <c r="C5243" s="1">
        <v>0.2883</v>
      </c>
    </row>
    <row r="5244" spans="1:3" x14ac:dyDescent="0.2">
      <c r="A5244" s="526">
        <v>41802.589379451303</v>
      </c>
      <c r="B5244" s="1">
        <v>34.959311</v>
      </c>
      <c r="C5244" s="1">
        <v>0.28861999999999999</v>
      </c>
    </row>
    <row r="5245" spans="1:3" x14ac:dyDescent="0.2">
      <c r="A5245" s="526">
        <v>41802.589379458397</v>
      </c>
      <c r="B5245" s="1">
        <v>35.010815000000001</v>
      </c>
      <c r="C5245" s="1">
        <v>0.28902800000000001</v>
      </c>
    </row>
    <row r="5246" spans="1:3" x14ac:dyDescent="0.2">
      <c r="A5246" s="526">
        <v>41802.5893794656</v>
      </c>
      <c r="B5246" s="1">
        <v>35.058373000000003</v>
      </c>
      <c r="C5246" s="1">
        <v>0.28940399999999999</v>
      </c>
    </row>
    <row r="5247" spans="1:3" x14ac:dyDescent="0.2">
      <c r="A5247" s="526">
        <v>41802.589379472804</v>
      </c>
      <c r="B5247" s="1">
        <v>35.123555000000003</v>
      </c>
      <c r="C5247" s="1">
        <v>0.28992000000000001</v>
      </c>
    </row>
    <row r="5248" spans="1:3" x14ac:dyDescent="0.2">
      <c r="A5248" s="526">
        <v>41802.589379479999</v>
      </c>
      <c r="B5248" s="1">
        <v>35.191184999999997</v>
      </c>
      <c r="C5248" s="1">
        <v>0.29045500000000002</v>
      </c>
    </row>
    <row r="5249" spans="1:3" x14ac:dyDescent="0.2">
      <c r="A5249" s="526">
        <v>41802.589379487203</v>
      </c>
      <c r="B5249" s="1">
        <v>35.245221000000001</v>
      </c>
      <c r="C5249" s="1">
        <v>0.29088199999999997</v>
      </c>
    </row>
    <row r="5250" spans="1:3" x14ac:dyDescent="0.2">
      <c r="A5250" s="526">
        <v>41802.589379494297</v>
      </c>
      <c r="B5250" s="1">
        <v>35.278165000000001</v>
      </c>
      <c r="C5250" s="1">
        <v>0.29114299999999999</v>
      </c>
    </row>
    <row r="5251" spans="1:3" x14ac:dyDescent="0.2">
      <c r="A5251" s="526">
        <v>41802.5893795015</v>
      </c>
      <c r="B5251" s="1">
        <v>35.293785</v>
      </c>
      <c r="C5251" s="1">
        <v>0.291267</v>
      </c>
    </row>
    <row r="5252" spans="1:3" x14ac:dyDescent="0.2">
      <c r="A5252" s="527">
        <v>41802.589390953799</v>
      </c>
      <c r="B5252" s="1">
        <v>35.339309</v>
      </c>
      <c r="C5252" s="1">
        <v>0.29162700000000003</v>
      </c>
    </row>
    <row r="5253" spans="1:3" x14ac:dyDescent="0.2">
      <c r="A5253" s="527">
        <v>41802.589390961002</v>
      </c>
      <c r="B5253" s="1">
        <v>35.402242000000001</v>
      </c>
      <c r="C5253" s="1">
        <v>0.29212500000000002</v>
      </c>
    </row>
    <row r="5254" spans="1:3" x14ac:dyDescent="0.2">
      <c r="A5254" s="527">
        <v>41802.589390968104</v>
      </c>
      <c r="B5254" s="1">
        <v>35.448411</v>
      </c>
      <c r="C5254" s="1">
        <v>0.29249000000000003</v>
      </c>
    </row>
    <row r="5255" spans="1:3" x14ac:dyDescent="0.2">
      <c r="A5255" s="527">
        <v>41802.589390975299</v>
      </c>
      <c r="B5255" s="1">
        <v>35.504697</v>
      </c>
      <c r="C5255" s="1">
        <v>0.29293599999999997</v>
      </c>
    </row>
    <row r="5256" spans="1:3" x14ac:dyDescent="0.2">
      <c r="A5256" s="527">
        <v>41802.589390982503</v>
      </c>
      <c r="B5256" s="1">
        <v>35.573732</v>
      </c>
      <c r="C5256" s="1">
        <v>0.29348200000000002</v>
      </c>
    </row>
    <row r="5257" spans="1:3" x14ac:dyDescent="0.2">
      <c r="A5257" s="527">
        <v>41802.589390989699</v>
      </c>
      <c r="B5257" s="1">
        <v>35.622978000000003</v>
      </c>
      <c r="C5257" s="1">
        <v>0.29387099999999999</v>
      </c>
    </row>
    <row r="5258" spans="1:3" x14ac:dyDescent="0.2">
      <c r="A5258" s="527">
        <v>41802.5893909968</v>
      </c>
      <c r="B5258" s="1">
        <v>35.671627000000001</v>
      </c>
      <c r="C5258" s="1">
        <v>0.29425600000000002</v>
      </c>
    </row>
    <row r="5259" spans="1:3" x14ac:dyDescent="0.2">
      <c r="A5259" s="527">
        <v>41802.589391004003</v>
      </c>
      <c r="B5259" s="1">
        <v>35.687775999999999</v>
      </c>
      <c r="C5259" s="1">
        <v>0.29438399999999998</v>
      </c>
    </row>
    <row r="5260" spans="1:3" x14ac:dyDescent="0.2">
      <c r="A5260" s="527">
        <v>41802.589391011199</v>
      </c>
      <c r="B5260" s="1">
        <v>35.666376999999997</v>
      </c>
      <c r="C5260" s="1">
        <v>0.294215</v>
      </c>
    </row>
    <row r="5261" spans="1:3" x14ac:dyDescent="0.2">
      <c r="A5261" s="527">
        <v>41802.589391018402</v>
      </c>
      <c r="B5261" s="1">
        <v>35.633110000000002</v>
      </c>
      <c r="C5261" s="1">
        <v>0.29395199999999999</v>
      </c>
    </row>
    <row r="5262" spans="1:3" x14ac:dyDescent="0.2">
      <c r="A5262" s="528">
        <v>41802.589402192898</v>
      </c>
      <c r="B5262" s="1">
        <v>35.585030000000003</v>
      </c>
      <c r="C5262" s="1">
        <v>0.29357100000000003</v>
      </c>
    </row>
    <row r="5263" spans="1:3" x14ac:dyDescent="0.2">
      <c r="A5263" s="528">
        <v>41802.589402199999</v>
      </c>
      <c r="B5263" s="1">
        <v>35.550843</v>
      </c>
      <c r="C5263" s="1">
        <v>0.29330099999999998</v>
      </c>
    </row>
    <row r="5264" spans="1:3" x14ac:dyDescent="0.2">
      <c r="A5264" s="528">
        <v>41802.589402207203</v>
      </c>
      <c r="B5264" s="1">
        <v>35.545707999999998</v>
      </c>
      <c r="C5264" s="1">
        <v>0.29326000000000002</v>
      </c>
    </row>
    <row r="5265" spans="1:3" x14ac:dyDescent="0.2">
      <c r="A5265" s="528">
        <v>41802.589402214398</v>
      </c>
      <c r="B5265" s="1">
        <v>35.544725</v>
      </c>
      <c r="C5265" s="1">
        <v>0.29325200000000001</v>
      </c>
    </row>
    <row r="5266" spans="1:3" x14ac:dyDescent="0.2">
      <c r="A5266" s="528">
        <v>41802.589402221602</v>
      </c>
      <c r="B5266" s="1">
        <v>35.549469000000002</v>
      </c>
      <c r="C5266" s="1">
        <v>0.29329</v>
      </c>
    </row>
    <row r="5267" spans="1:3" x14ac:dyDescent="0.2">
      <c r="A5267" s="528">
        <v>41802.589402228703</v>
      </c>
      <c r="B5267" s="1">
        <v>35.546881999999997</v>
      </c>
      <c r="C5267" s="1">
        <v>0.293269</v>
      </c>
    </row>
    <row r="5268" spans="1:3" x14ac:dyDescent="0.2">
      <c r="A5268" s="528">
        <v>41802.589402235899</v>
      </c>
      <c r="B5268" s="1">
        <v>35.517246</v>
      </c>
      <c r="C5268" s="1">
        <v>0.29303499999999999</v>
      </c>
    </row>
    <row r="5269" spans="1:3" x14ac:dyDescent="0.2">
      <c r="A5269" s="528">
        <v>41802.589402243102</v>
      </c>
      <c r="B5269" s="1">
        <v>35.494373000000003</v>
      </c>
      <c r="C5269" s="1">
        <v>0.292854</v>
      </c>
    </row>
    <row r="5270" spans="1:3" x14ac:dyDescent="0.2">
      <c r="A5270" s="528">
        <v>41802.589402250298</v>
      </c>
      <c r="B5270" s="1">
        <v>35.467162999999999</v>
      </c>
      <c r="C5270" s="1">
        <v>0.29263899999999998</v>
      </c>
    </row>
    <row r="5271" spans="1:3" x14ac:dyDescent="0.2">
      <c r="A5271" s="528">
        <v>41802.589402257399</v>
      </c>
      <c r="B5271" s="1">
        <v>35.431908999999997</v>
      </c>
      <c r="C5271" s="1">
        <v>0.29236000000000001</v>
      </c>
    </row>
    <row r="5272" spans="1:3" x14ac:dyDescent="0.2">
      <c r="A5272" s="529">
        <v>41802.589413744397</v>
      </c>
      <c r="B5272" s="1">
        <v>35.384174000000002</v>
      </c>
      <c r="C5272" s="1">
        <v>0.29198200000000002</v>
      </c>
    </row>
    <row r="5273" spans="1:3" x14ac:dyDescent="0.2">
      <c r="A5273" s="529">
        <v>41802.589413751601</v>
      </c>
      <c r="B5273" s="1">
        <v>35.320096999999997</v>
      </c>
      <c r="C5273" s="1">
        <v>0.29147499999999998</v>
      </c>
    </row>
    <row r="5274" spans="1:3" x14ac:dyDescent="0.2">
      <c r="A5274" s="529">
        <v>41802.589413758797</v>
      </c>
      <c r="B5274" s="1">
        <v>35.278503000000001</v>
      </c>
      <c r="C5274" s="1">
        <v>0.29114600000000002</v>
      </c>
    </row>
    <row r="5275" spans="1:3" x14ac:dyDescent="0.2">
      <c r="A5275" s="529">
        <v>41802.589413766</v>
      </c>
      <c r="B5275" s="1">
        <v>35.284658999999998</v>
      </c>
      <c r="C5275" s="1">
        <v>0.29119400000000001</v>
      </c>
    </row>
    <row r="5276" spans="1:3" x14ac:dyDescent="0.2">
      <c r="A5276" s="529">
        <v>41802.589413773101</v>
      </c>
      <c r="B5276" s="1">
        <v>35.277113999999997</v>
      </c>
      <c r="C5276" s="1">
        <v>0.29113499999999998</v>
      </c>
    </row>
    <row r="5277" spans="1:3" x14ac:dyDescent="0.2">
      <c r="A5277" s="529">
        <v>41802.589413780297</v>
      </c>
      <c r="B5277" s="1">
        <v>35.218786000000001</v>
      </c>
      <c r="C5277" s="1">
        <v>0.29067300000000001</v>
      </c>
    </row>
    <row r="5278" spans="1:3" x14ac:dyDescent="0.2">
      <c r="A5278" s="529">
        <v>41802.5894137875</v>
      </c>
      <c r="B5278" s="1">
        <v>35.136249999999997</v>
      </c>
      <c r="C5278" s="1">
        <v>0.29002</v>
      </c>
    </row>
    <row r="5279" spans="1:3" x14ac:dyDescent="0.2">
      <c r="A5279" s="529">
        <v>41802.589413794703</v>
      </c>
      <c r="B5279" s="1">
        <v>35.065748999999997</v>
      </c>
      <c r="C5279" s="1">
        <v>0.289462</v>
      </c>
    </row>
    <row r="5280" spans="1:3" x14ac:dyDescent="0.2">
      <c r="A5280" s="529">
        <v>41802.589413801797</v>
      </c>
      <c r="B5280" s="1">
        <v>35.022466000000001</v>
      </c>
      <c r="C5280" s="1">
        <v>0.28911999999999999</v>
      </c>
    </row>
    <row r="5281" spans="1:3" x14ac:dyDescent="0.2">
      <c r="A5281" s="529">
        <v>41802.589413809001</v>
      </c>
      <c r="B5281" s="1">
        <v>34.972873999999997</v>
      </c>
      <c r="C5281" s="1">
        <v>0.28872700000000001</v>
      </c>
    </row>
    <row r="5282" spans="1:3" x14ac:dyDescent="0.2">
      <c r="A5282" s="530">
        <v>41802.589425284503</v>
      </c>
      <c r="B5282" s="1">
        <v>34.909495999999997</v>
      </c>
      <c r="C5282" s="1">
        <v>0.28822599999999998</v>
      </c>
    </row>
    <row r="5283" spans="1:3" x14ac:dyDescent="0.2">
      <c r="A5283" s="530">
        <v>41802.589425291597</v>
      </c>
      <c r="B5283" s="1">
        <v>34.888641</v>
      </c>
      <c r="C5283" s="1">
        <v>0.28806100000000001</v>
      </c>
    </row>
    <row r="5284" spans="1:3" x14ac:dyDescent="0.2">
      <c r="A5284" s="530">
        <v>41802.5894252988</v>
      </c>
      <c r="B5284" s="1">
        <v>34.934218999999999</v>
      </c>
      <c r="C5284" s="1">
        <v>0.28842200000000001</v>
      </c>
    </row>
    <row r="5285" spans="1:3" x14ac:dyDescent="0.2">
      <c r="A5285" s="530">
        <v>41802.589425306003</v>
      </c>
      <c r="B5285" s="1">
        <v>34.989207999999998</v>
      </c>
      <c r="C5285" s="1">
        <v>0.28885699999999997</v>
      </c>
    </row>
    <row r="5286" spans="1:3" x14ac:dyDescent="0.2">
      <c r="A5286" s="530">
        <v>41802.589425313199</v>
      </c>
      <c r="B5286" s="1">
        <v>35.000905000000003</v>
      </c>
      <c r="C5286" s="1">
        <v>0.28894900000000001</v>
      </c>
    </row>
    <row r="5287" spans="1:3" x14ac:dyDescent="0.2">
      <c r="A5287" s="530">
        <v>41802.589425320301</v>
      </c>
      <c r="B5287" s="1">
        <v>35.001128000000001</v>
      </c>
      <c r="C5287" s="1">
        <v>0.28895100000000001</v>
      </c>
    </row>
    <row r="5288" spans="1:3" x14ac:dyDescent="0.2">
      <c r="A5288" s="530">
        <v>41802.589425327496</v>
      </c>
      <c r="B5288" s="1">
        <v>35.055686999999999</v>
      </c>
      <c r="C5288" s="1">
        <v>0.289383</v>
      </c>
    </row>
    <row r="5289" spans="1:3" x14ac:dyDescent="0.2">
      <c r="A5289" s="530">
        <v>41802.5894253347</v>
      </c>
      <c r="B5289" s="1">
        <v>35.134008999999999</v>
      </c>
      <c r="C5289" s="1">
        <v>0.29000199999999998</v>
      </c>
    </row>
    <row r="5290" spans="1:3" x14ac:dyDescent="0.2">
      <c r="A5290" s="530">
        <v>41802.589425341903</v>
      </c>
      <c r="B5290" s="1">
        <v>35.142797000000002</v>
      </c>
      <c r="C5290" s="1">
        <v>0.290072</v>
      </c>
    </row>
    <row r="5291" spans="1:3" x14ac:dyDescent="0.2">
      <c r="A5291" s="530">
        <v>41802.589425348997</v>
      </c>
      <c r="B5291" s="1">
        <v>35.082881</v>
      </c>
      <c r="C5291" s="1">
        <v>0.28959800000000002</v>
      </c>
    </row>
    <row r="5292" spans="1:3" x14ac:dyDescent="0.2">
      <c r="A5292" s="531">
        <v>41802.589437623101</v>
      </c>
      <c r="B5292" s="1">
        <v>35.029536</v>
      </c>
      <c r="C5292" s="1">
        <v>0.28917599999999999</v>
      </c>
    </row>
    <row r="5293" spans="1:3" x14ac:dyDescent="0.2">
      <c r="A5293" s="531">
        <v>41802.589437630297</v>
      </c>
      <c r="B5293" s="1">
        <v>35.037295999999998</v>
      </c>
      <c r="C5293" s="1">
        <v>0.28923700000000002</v>
      </c>
    </row>
    <row r="5294" spans="1:3" x14ac:dyDescent="0.2">
      <c r="A5294" s="531">
        <v>41802.5894376375</v>
      </c>
      <c r="B5294" s="1">
        <v>35.046537000000001</v>
      </c>
      <c r="C5294" s="1">
        <v>0.28931000000000001</v>
      </c>
    </row>
    <row r="5295" spans="1:3" x14ac:dyDescent="0.2">
      <c r="A5295" s="531">
        <v>41802.589437644601</v>
      </c>
      <c r="B5295" s="1">
        <v>34.963011000000002</v>
      </c>
      <c r="C5295" s="1">
        <v>0.28864899999999999</v>
      </c>
    </row>
    <row r="5296" spans="1:3" x14ac:dyDescent="0.2">
      <c r="A5296" s="531">
        <v>41802.589437651797</v>
      </c>
      <c r="B5296" s="1">
        <v>34.825209999999998</v>
      </c>
      <c r="C5296" s="1">
        <v>0.28755900000000001</v>
      </c>
    </row>
    <row r="5297" spans="1:3" x14ac:dyDescent="0.2">
      <c r="A5297" s="531">
        <v>41802.589437659</v>
      </c>
      <c r="B5297" s="1">
        <v>34.752184</v>
      </c>
      <c r="C5297" s="1">
        <v>0.28698099999999999</v>
      </c>
    </row>
    <row r="5298" spans="1:3" x14ac:dyDescent="0.2">
      <c r="A5298" s="531">
        <v>41802.589437666204</v>
      </c>
      <c r="B5298" s="1">
        <v>34.770888999999997</v>
      </c>
      <c r="C5298" s="1">
        <v>0.28712900000000002</v>
      </c>
    </row>
    <row r="5299" spans="1:3" x14ac:dyDescent="0.2">
      <c r="A5299" s="531">
        <v>41802.589437673298</v>
      </c>
      <c r="B5299" s="1">
        <v>34.808906999999998</v>
      </c>
      <c r="C5299" s="1">
        <v>0.28743000000000002</v>
      </c>
    </row>
    <row r="5300" spans="1:3" x14ac:dyDescent="0.2">
      <c r="A5300" s="531">
        <v>41802.589437680501</v>
      </c>
      <c r="B5300" s="1">
        <v>34.796779000000001</v>
      </c>
      <c r="C5300" s="1">
        <v>0.28733399999999998</v>
      </c>
    </row>
    <row r="5301" spans="1:3" x14ac:dyDescent="0.2">
      <c r="A5301" s="531">
        <v>41802.589437687697</v>
      </c>
      <c r="B5301" s="1">
        <v>34.760773</v>
      </c>
      <c r="C5301" s="1">
        <v>0.287049</v>
      </c>
    </row>
    <row r="5302" spans="1:3" x14ac:dyDescent="0.2">
      <c r="A5302" s="532">
        <v>41802.589448943203</v>
      </c>
      <c r="B5302" s="1">
        <v>34.787868000000003</v>
      </c>
      <c r="C5302" s="1">
        <v>0.28726299999999999</v>
      </c>
    </row>
    <row r="5303" spans="1:3" x14ac:dyDescent="0.2">
      <c r="A5303" s="532">
        <v>41802.589448950399</v>
      </c>
      <c r="B5303" s="1">
        <v>34.85004</v>
      </c>
      <c r="C5303" s="1">
        <v>0.28775499999999998</v>
      </c>
    </row>
    <row r="5304" spans="1:3" x14ac:dyDescent="0.2">
      <c r="A5304" s="532">
        <v>41802.589448957602</v>
      </c>
      <c r="B5304" s="1">
        <v>34.864317</v>
      </c>
      <c r="C5304" s="1">
        <v>0.28786800000000001</v>
      </c>
    </row>
    <row r="5305" spans="1:3" x14ac:dyDescent="0.2">
      <c r="A5305" s="532">
        <v>41802.589448964703</v>
      </c>
      <c r="B5305" s="1">
        <v>34.800978000000001</v>
      </c>
      <c r="C5305" s="1">
        <v>0.28736699999999998</v>
      </c>
    </row>
    <row r="5306" spans="1:3" x14ac:dyDescent="0.2">
      <c r="A5306" s="532">
        <v>41802.589448971899</v>
      </c>
      <c r="B5306" s="1">
        <v>34.726309000000001</v>
      </c>
      <c r="C5306" s="1">
        <v>0.28677599999999998</v>
      </c>
    </row>
    <row r="5307" spans="1:3" x14ac:dyDescent="0.2">
      <c r="A5307" s="532">
        <v>41802.589448979103</v>
      </c>
      <c r="B5307" s="1">
        <v>34.695714000000002</v>
      </c>
      <c r="C5307" s="1">
        <v>0.28653400000000001</v>
      </c>
    </row>
    <row r="5308" spans="1:3" x14ac:dyDescent="0.2">
      <c r="A5308" s="532">
        <v>41802.589448986299</v>
      </c>
      <c r="B5308" s="1">
        <v>34.691223999999998</v>
      </c>
      <c r="C5308" s="1">
        <v>0.286499</v>
      </c>
    </row>
    <row r="5309" spans="1:3" x14ac:dyDescent="0.2">
      <c r="A5309" s="532">
        <v>41802.5894489934</v>
      </c>
      <c r="B5309" s="1">
        <v>34.664074999999997</v>
      </c>
      <c r="C5309" s="1">
        <v>0.28628399999999998</v>
      </c>
    </row>
    <row r="5310" spans="1:3" x14ac:dyDescent="0.2">
      <c r="A5310" s="532">
        <v>41802.589449000603</v>
      </c>
      <c r="B5310" s="1">
        <v>34.655701000000001</v>
      </c>
      <c r="C5310" s="1">
        <v>0.28621799999999997</v>
      </c>
    </row>
    <row r="5311" spans="1:3" x14ac:dyDescent="0.2">
      <c r="A5311" s="532">
        <v>41802.589449007799</v>
      </c>
      <c r="B5311" s="1">
        <v>34.683878</v>
      </c>
      <c r="C5311" s="1">
        <v>0.286441</v>
      </c>
    </row>
    <row r="5312" spans="1:3" x14ac:dyDescent="0.2">
      <c r="A5312" s="533">
        <v>41802.589460367497</v>
      </c>
      <c r="B5312" s="1">
        <v>34.764164999999998</v>
      </c>
      <c r="C5312" s="1">
        <v>0.287076</v>
      </c>
    </row>
    <row r="5313" spans="1:3" x14ac:dyDescent="0.2">
      <c r="A5313" s="533">
        <v>41802.589460374598</v>
      </c>
      <c r="B5313" s="1">
        <v>34.834803999999998</v>
      </c>
      <c r="C5313" s="1">
        <v>0.28763499999999997</v>
      </c>
    </row>
    <row r="5314" spans="1:3" x14ac:dyDescent="0.2">
      <c r="A5314" s="533">
        <v>41802.589460381801</v>
      </c>
      <c r="B5314" s="1">
        <v>34.911529999999999</v>
      </c>
      <c r="C5314" s="1">
        <v>0.288242</v>
      </c>
    </row>
    <row r="5315" spans="1:3" x14ac:dyDescent="0.2">
      <c r="A5315" s="533">
        <v>41802.589460388997</v>
      </c>
      <c r="B5315" s="1">
        <v>35.037511000000002</v>
      </c>
      <c r="C5315" s="1">
        <v>0.28923900000000002</v>
      </c>
    </row>
    <row r="5316" spans="1:3" x14ac:dyDescent="0.2">
      <c r="A5316" s="533">
        <v>41802.589460396201</v>
      </c>
      <c r="B5316" s="1">
        <v>35.180115999999998</v>
      </c>
      <c r="C5316" s="1">
        <v>0.29036699999999999</v>
      </c>
    </row>
    <row r="5317" spans="1:3" x14ac:dyDescent="0.2">
      <c r="A5317" s="533">
        <v>41802.589460403397</v>
      </c>
      <c r="B5317" s="1">
        <v>35.294038</v>
      </c>
      <c r="C5317" s="1">
        <v>0.291269</v>
      </c>
    </row>
    <row r="5318" spans="1:3" x14ac:dyDescent="0.2">
      <c r="A5318" s="533">
        <v>41802.589460410498</v>
      </c>
      <c r="B5318" s="1">
        <v>35.412267</v>
      </c>
      <c r="C5318" s="1">
        <v>0.29220400000000002</v>
      </c>
    </row>
    <row r="5319" spans="1:3" x14ac:dyDescent="0.2">
      <c r="A5319" s="533">
        <v>41802.589460417701</v>
      </c>
      <c r="B5319" s="1">
        <v>35.486905</v>
      </c>
      <c r="C5319" s="1">
        <v>0.29279500000000003</v>
      </c>
    </row>
    <row r="5320" spans="1:3" x14ac:dyDescent="0.2">
      <c r="A5320" s="533">
        <v>41802.589460424897</v>
      </c>
      <c r="B5320" s="1">
        <v>35.568159000000001</v>
      </c>
      <c r="C5320" s="1">
        <v>0.29343799999999998</v>
      </c>
    </row>
    <row r="5321" spans="1:3" x14ac:dyDescent="0.2">
      <c r="A5321" s="533">
        <v>41802.5894604321</v>
      </c>
      <c r="B5321" s="1">
        <v>35.64546</v>
      </c>
      <c r="C5321" s="1">
        <v>0.294049</v>
      </c>
    </row>
    <row r="5322" spans="1:3" x14ac:dyDescent="0.2">
      <c r="A5322" s="534">
        <v>41802.589471537103</v>
      </c>
      <c r="B5322" s="1">
        <v>35.641399999999997</v>
      </c>
      <c r="C5322" s="1">
        <v>0.29401699999999997</v>
      </c>
    </row>
    <row r="5323" spans="1:3" x14ac:dyDescent="0.2">
      <c r="A5323" s="534">
        <v>41802.589471544299</v>
      </c>
      <c r="B5323" s="1">
        <v>35.602460999999998</v>
      </c>
      <c r="C5323" s="1">
        <v>0.293709</v>
      </c>
    </row>
    <row r="5324" spans="1:3" x14ac:dyDescent="0.2">
      <c r="A5324" s="534">
        <v>41802.589471551502</v>
      </c>
      <c r="B5324" s="1">
        <v>35.548279000000001</v>
      </c>
      <c r="C5324" s="1">
        <v>0.29327999999999999</v>
      </c>
    </row>
    <row r="5325" spans="1:3" x14ac:dyDescent="0.2">
      <c r="A5325" s="534">
        <v>41802.589471558596</v>
      </c>
      <c r="B5325" s="1">
        <v>35.469296999999997</v>
      </c>
      <c r="C5325" s="1">
        <v>0.292655</v>
      </c>
    </row>
    <row r="5326" spans="1:3" x14ac:dyDescent="0.2">
      <c r="A5326" s="534">
        <v>41802.5894715658</v>
      </c>
      <c r="B5326" s="1">
        <v>35.419626999999998</v>
      </c>
      <c r="C5326" s="1">
        <v>0.29226200000000002</v>
      </c>
    </row>
    <row r="5327" spans="1:3" x14ac:dyDescent="0.2">
      <c r="A5327" s="534">
        <v>41802.589471573003</v>
      </c>
      <c r="B5327" s="1">
        <v>35.368707000000001</v>
      </c>
      <c r="C5327" s="1">
        <v>0.29185899999999998</v>
      </c>
    </row>
    <row r="5328" spans="1:3" x14ac:dyDescent="0.2">
      <c r="A5328" s="534">
        <v>41802.589471580199</v>
      </c>
      <c r="B5328" s="1">
        <v>35.263097999999999</v>
      </c>
      <c r="C5328" s="1">
        <v>0.291024</v>
      </c>
    </row>
    <row r="5329" spans="1:3" x14ac:dyDescent="0.2">
      <c r="A5329" s="534">
        <v>41802.5894715873</v>
      </c>
      <c r="B5329" s="1">
        <v>35.178927000000002</v>
      </c>
      <c r="C5329" s="1">
        <v>0.290358</v>
      </c>
    </row>
    <row r="5330" spans="1:3" x14ac:dyDescent="0.2">
      <c r="A5330" s="534">
        <v>41802.589471594503</v>
      </c>
      <c r="B5330" s="1">
        <v>35.104940999999997</v>
      </c>
      <c r="C5330" s="1">
        <v>0.28977199999999997</v>
      </c>
    </row>
    <row r="5331" spans="1:3" x14ac:dyDescent="0.2">
      <c r="A5331" s="534">
        <v>41802.589471601699</v>
      </c>
      <c r="B5331" s="1">
        <v>35.050859000000003</v>
      </c>
      <c r="C5331" s="1">
        <v>0.28934399999999999</v>
      </c>
    </row>
    <row r="5332" spans="1:3" x14ac:dyDescent="0.2">
      <c r="A5332" s="535">
        <v>41802.589483968397</v>
      </c>
      <c r="B5332" s="1">
        <v>34.985255000000002</v>
      </c>
      <c r="C5332" s="1">
        <v>0.288825</v>
      </c>
    </row>
    <row r="5333" spans="1:3" x14ac:dyDescent="0.2">
      <c r="A5333" s="535">
        <v>41802.589483975498</v>
      </c>
      <c r="B5333" s="1">
        <v>34.882109</v>
      </c>
      <c r="C5333" s="1">
        <v>0.28800900000000001</v>
      </c>
    </row>
    <row r="5334" spans="1:3" x14ac:dyDescent="0.2">
      <c r="A5334" s="535">
        <v>41802.589483982701</v>
      </c>
      <c r="B5334" s="1">
        <v>34.807709000000003</v>
      </c>
      <c r="C5334" s="1">
        <v>0.28742000000000001</v>
      </c>
    </row>
    <row r="5335" spans="1:3" x14ac:dyDescent="0.2">
      <c r="A5335" s="535">
        <v>41802.589483989897</v>
      </c>
      <c r="B5335" s="1">
        <v>34.812998</v>
      </c>
      <c r="C5335" s="1">
        <v>0.287462</v>
      </c>
    </row>
    <row r="5336" spans="1:3" x14ac:dyDescent="0.2">
      <c r="A5336" s="535">
        <v>41802.589483997101</v>
      </c>
      <c r="B5336" s="1">
        <v>34.847047000000003</v>
      </c>
      <c r="C5336" s="1">
        <v>0.28773199999999999</v>
      </c>
    </row>
    <row r="5337" spans="1:3" x14ac:dyDescent="0.2">
      <c r="A5337" s="535">
        <v>41802.589484004202</v>
      </c>
      <c r="B5337" s="1">
        <v>34.921854000000003</v>
      </c>
      <c r="C5337" s="1">
        <v>0.28832400000000002</v>
      </c>
    </row>
    <row r="5338" spans="1:3" x14ac:dyDescent="0.2">
      <c r="A5338" s="535">
        <v>41802.589484011398</v>
      </c>
      <c r="B5338" s="1">
        <v>35.018160000000002</v>
      </c>
      <c r="C5338" s="1">
        <v>0.28908600000000001</v>
      </c>
    </row>
    <row r="5339" spans="1:3" x14ac:dyDescent="0.2">
      <c r="A5339" s="535">
        <v>41802.589484018601</v>
      </c>
      <c r="B5339" s="1">
        <v>35.145192000000002</v>
      </c>
      <c r="C5339" s="1">
        <v>0.29009099999999999</v>
      </c>
    </row>
    <row r="5340" spans="1:3" x14ac:dyDescent="0.2">
      <c r="A5340" s="535">
        <v>41802.589484025797</v>
      </c>
      <c r="B5340" s="1">
        <v>35.347054</v>
      </c>
      <c r="C5340" s="1">
        <v>0.291688</v>
      </c>
    </row>
    <row r="5341" spans="1:3" x14ac:dyDescent="0.2">
      <c r="A5341" s="535">
        <v>41802.589484032898</v>
      </c>
      <c r="B5341" s="1">
        <v>35.540188999999998</v>
      </c>
      <c r="C5341" s="1">
        <v>0.29321599999999998</v>
      </c>
    </row>
    <row r="5342" spans="1:3" x14ac:dyDescent="0.2">
      <c r="A5342" s="536">
        <v>41802.589495172702</v>
      </c>
      <c r="B5342" s="1">
        <v>35.651494</v>
      </c>
      <c r="C5342" s="1">
        <v>0.294097</v>
      </c>
    </row>
    <row r="5343" spans="1:3" x14ac:dyDescent="0.2">
      <c r="A5343" s="536">
        <v>41802.589495179898</v>
      </c>
      <c r="B5343" s="1">
        <v>35.752482000000001</v>
      </c>
      <c r="C5343" s="1">
        <v>0.29489599999999999</v>
      </c>
    </row>
    <row r="5344" spans="1:3" x14ac:dyDescent="0.2">
      <c r="A5344" s="536">
        <v>41802.589495187101</v>
      </c>
      <c r="B5344" s="1">
        <v>35.844728000000003</v>
      </c>
      <c r="C5344" s="1">
        <v>0.295626</v>
      </c>
    </row>
    <row r="5345" spans="1:3" x14ac:dyDescent="0.2">
      <c r="A5345" s="536">
        <v>41802.589495194203</v>
      </c>
      <c r="B5345" s="1">
        <v>35.912205</v>
      </c>
      <c r="C5345" s="1">
        <v>0.29615999999999998</v>
      </c>
    </row>
    <row r="5346" spans="1:3" x14ac:dyDescent="0.2">
      <c r="A5346" s="536">
        <v>41802.589495201399</v>
      </c>
      <c r="B5346" s="1">
        <v>35.957959000000002</v>
      </c>
      <c r="C5346" s="1">
        <v>0.29652200000000001</v>
      </c>
    </row>
    <row r="5347" spans="1:3" x14ac:dyDescent="0.2">
      <c r="A5347" s="536">
        <v>41802.589495208602</v>
      </c>
      <c r="B5347" s="1">
        <v>35.945478999999999</v>
      </c>
      <c r="C5347" s="1">
        <v>0.29642299999999999</v>
      </c>
    </row>
    <row r="5348" spans="1:3" x14ac:dyDescent="0.2">
      <c r="A5348" s="536">
        <v>41802.589495215798</v>
      </c>
      <c r="B5348" s="1">
        <v>35.890498000000001</v>
      </c>
      <c r="C5348" s="1">
        <v>0.29598799999999997</v>
      </c>
    </row>
    <row r="5349" spans="1:3" x14ac:dyDescent="0.2">
      <c r="A5349" s="536">
        <v>41802.589495222899</v>
      </c>
      <c r="B5349" s="1">
        <v>35.867041</v>
      </c>
      <c r="C5349" s="1">
        <v>0.29580299999999998</v>
      </c>
    </row>
    <row r="5350" spans="1:3" x14ac:dyDescent="0.2">
      <c r="A5350" s="536">
        <v>41802.589495230102</v>
      </c>
      <c r="B5350" s="1">
        <v>35.811177999999998</v>
      </c>
      <c r="C5350" s="1">
        <v>0.29536099999999998</v>
      </c>
    </row>
    <row r="5351" spans="1:3" x14ac:dyDescent="0.2">
      <c r="A5351" s="536">
        <v>41802.589495237298</v>
      </c>
      <c r="B5351" s="1">
        <v>35.735266000000003</v>
      </c>
      <c r="C5351" s="1">
        <v>0.29476000000000002</v>
      </c>
    </row>
    <row r="5352" spans="1:3" x14ac:dyDescent="0.2">
      <c r="A5352" s="537">
        <v>41802.5895065738</v>
      </c>
      <c r="B5352" s="1">
        <v>35.674052000000003</v>
      </c>
      <c r="C5352" s="1">
        <v>0.29427599999999998</v>
      </c>
    </row>
    <row r="5353" spans="1:3" x14ac:dyDescent="0.2">
      <c r="A5353" s="537">
        <v>41802.589506580996</v>
      </c>
      <c r="B5353" s="1">
        <v>35.630025000000003</v>
      </c>
      <c r="C5353" s="1">
        <v>0.29392699999999999</v>
      </c>
    </row>
    <row r="5354" spans="1:3" x14ac:dyDescent="0.2">
      <c r="A5354" s="537">
        <v>41802.5895065882</v>
      </c>
      <c r="B5354" s="1">
        <v>35.544288000000002</v>
      </c>
      <c r="C5354" s="1">
        <v>0.29324899999999998</v>
      </c>
    </row>
    <row r="5355" spans="1:3" x14ac:dyDescent="0.2">
      <c r="A5355" s="537">
        <v>41802.589506595403</v>
      </c>
      <c r="B5355" s="1">
        <v>35.441043000000001</v>
      </c>
      <c r="C5355" s="1">
        <v>0.29243200000000003</v>
      </c>
    </row>
    <row r="5356" spans="1:3" x14ac:dyDescent="0.2">
      <c r="A5356" s="537">
        <v>41802.589506602497</v>
      </c>
      <c r="B5356" s="1">
        <v>35.348835000000001</v>
      </c>
      <c r="C5356" s="1">
        <v>0.29170200000000002</v>
      </c>
    </row>
    <row r="5357" spans="1:3" x14ac:dyDescent="0.2">
      <c r="A5357" s="537">
        <v>41802.5895066097</v>
      </c>
      <c r="B5357" s="1">
        <v>35.256328000000003</v>
      </c>
      <c r="C5357" s="1">
        <v>0.29097000000000001</v>
      </c>
    </row>
    <row r="5358" spans="1:3" x14ac:dyDescent="0.2">
      <c r="A5358" s="537">
        <v>41802.589506616903</v>
      </c>
      <c r="B5358" s="1">
        <v>35.107098000000001</v>
      </c>
      <c r="C5358" s="1">
        <v>0.28978900000000002</v>
      </c>
    </row>
    <row r="5359" spans="1:3" x14ac:dyDescent="0.2">
      <c r="A5359" s="537">
        <v>41802.589506624099</v>
      </c>
      <c r="B5359" s="1">
        <v>34.938448999999999</v>
      </c>
      <c r="C5359" s="1">
        <v>0.28845500000000002</v>
      </c>
    </row>
    <row r="5360" spans="1:3" x14ac:dyDescent="0.2">
      <c r="A5360" s="537">
        <v>41802.5895066312</v>
      </c>
      <c r="B5360" s="1">
        <v>34.773651999999998</v>
      </c>
      <c r="C5360" s="1">
        <v>0.28715099999999999</v>
      </c>
    </row>
    <row r="5361" spans="1:3" x14ac:dyDescent="0.2">
      <c r="A5361" s="537">
        <v>41802.589506638396</v>
      </c>
      <c r="B5361" s="1">
        <v>34.683287</v>
      </c>
      <c r="C5361" s="1">
        <v>0.28643600000000002</v>
      </c>
    </row>
    <row r="5362" spans="1:3" x14ac:dyDescent="0.2">
      <c r="A5362" s="538">
        <v>41802.589517917098</v>
      </c>
      <c r="B5362" s="1">
        <v>34.658763</v>
      </c>
      <c r="C5362" s="1">
        <v>0.286242</v>
      </c>
    </row>
    <row r="5363" spans="1:3" x14ac:dyDescent="0.2">
      <c r="A5363" s="538">
        <v>41802.5895179242</v>
      </c>
      <c r="B5363" s="1">
        <v>34.630485999999998</v>
      </c>
      <c r="C5363" s="1">
        <v>0.28601799999999999</v>
      </c>
    </row>
    <row r="5364" spans="1:3" x14ac:dyDescent="0.2">
      <c r="A5364" s="538">
        <v>41802.589517931403</v>
      </c>
      <c r="B5364" s="1">
        <v>34.635643999999999</v>
      </c>
      <c r="C5364" s="1">
        <v>0.28605900000000001</v>
      </c>
    </row>
    <row r="5365" spans="1:3" x14ac:dyDescent="0.2">
      <c r="A5365" s="538">
        <v>41802.589517938599</v>
      </c>
      <c r="B5365" s="1">
        <v>34.724851000000001</v>
      </c>
      <c r="C5365" s="1">
        <v>0.28676499999999999</v>
      </c>
    </row>
    <row r="5366" spans="1:3" x14ac:dyDescent="0.2">
      <c r="A5366" s="538">
        <v>41802.589517945802</v>
      </c>
      <c r="B5366" s="1">
        <v>34.826599000000002</v>
      </c>
      <c r="C5366" s="1">
        <v>0.28756999999999999</v>
      </c>
    </row>
    <row r="5367" spans="1:3" x14ac:dyDescent="0.2">
      <c r="A5367" s="538">
        <v>41802.589517952903</v>
      </c>
      <c r="B5367" s="1">
        <v>34.910885</v>
      </c>
      <c r="C5367" s="1">
        <v>0.28823700000000002</v>
      </c>
    </row>
    <row r="5368" spans="1:3" x14ac:dyDescent="0.2">
      <c r="A5368" s="538">
        <v>41802.589517960099</v>
      </c>
      <c r="B5368" s="1">
        <v>34.998879000000002</v>
      </c>
      <c r="C5368" s="1">
        <v>0.288933</v>
      </c>
    </row>
    <row r="5369" spans="1:3" x14ac:dyDescent="0.2">
      <c r="A5369" s="538">
        <v>41802.589517967303</v>
      </c>
      <c r="B5369" s="1">
        <v>35.077500999999998</v>
      </c>
      <c r="C5369" s="1">
        <v>0.28955500000000001</v>
      </c>
    </row>
    <row r="5370" spans="1:3" x14ac:dyDescent="0.2">
      <c r="A5370" s="538">
        <v>41802.589517974498</v>
      </c>
      <c r="B5370" s="1">
        <v>35.154387999999997</v>
      </c>
      <c r="C5370" s="1">
        <v>0.29016399999999998</v>
      </c>
    </row>
    <row r="5371" spans="1:3" x14ac:dyDescent="0.2">
      <c r="A5371" s="538">
        <v>41802.589517981702</v>
      </c>
      <c r="B5371" s="1">
        <v>35.207709999999999</v>
      </c>
      <c r="C5371" s="1">
        <v>0.29058600000000001</v>
      </c>
    </row>
    <row r="5372" spans="1:3" x14ac:dyDescent="0.2">
      <c r="A5372" s="539">
        <v>41802.589529491801</v>
      </c>
      <c r="B5372" s="1">
        <v>35.232740999999997</v>
      </c>
      <c r="C5372" s="1">
        <v>0.29078399999999999</v>
      </c>
    </row>
    <row r="5373" spans="1:3" x14ac:dyDescent="0.2">
      <c r="A5373" s="539">
        <v>41802.589529498997</v>
      </c>
      <c r="B5373" s="1">
        <v>35.243271999999997</v>
      </c>
      <c r="C5373" s="1">
        <v>0.29086699999999999</v>
      </c>
    </row>
    <row r="5374" spans="1:3" x14ac:dyDescent="0.2">
      <c r="A5374" s="539">
        <v>41802.589529506098</v>
      </c>
      <c r="B5374" s="1">
        <v>35.251269999999998</v>
      </c>
      <c r="C5374" s="1">
        <v>0.29093000000000002</v>
      </c>
    </row>
    <row r="5375" spans="1:3" x14ac:dyDescent="0.2">
      <c r="A5375" s="539">
        <v>41802.589529513301</v>
      </c>
      <c r="B5375" s="1">
        <v>35.221097</v>
      </c>
      <c r="C5375" s="1">
        <v>0.29069099999999998</v>
      </c>
    </row>
    <row r="5376" spans="1:3" x14ac:dyDescent="0.2">
      <c r="A5376" s="539">
        <v>41802.589529520497</v>
      </c>
      <c r="B5376" s="1">
        <v>35.157772999999999</v>
      </c>
      <c r="C5376" s="1">
        <v>0.29019</v>
      </c>
    </row>
    <row r="5377" spans="1:3" x14ac:dyDescent="0.2">
      <c r="A5377" s="539">
        <v>41802.589529527701</v>
      </c>
      <c r="B5377" s="1">
        <v>35.091762000000003</v>
      </c>
      <c r="C5377" s="1">
        <v>0.28966799999999998</v>
      </c>
    </row>
    <row r="5378" spans="1:3" x14ac:dyDescent="0.2">
      <c r="A5378" s="539">
        <v>41802.589529534896</v>
      </c>
      <c r="B5378" s="1">
        <v>35.045416000000003</v>
      </c>
      <c r="C5378" s="1">
        <v>0.28930099999999997</v>
      </c>
    </row>
    <row r="5379" spans="1:3" x14ac:dyDescent="0.2">
      <c r="A5379" s="539">
        <v>41802.589529541998</v>
      </c>
      <c r="B5379" s="1">
        <v>35.008397000000002</v>
      </c>
      <c r="C5379" s="1">
        <v>0.28900799999999999</v>
      </c>
    </row>
    <row r="5380" spans="1:3" x14ac:dyDescent="0.2">
      <c r="A5380" s="539">
        <v>41802.589529549201</v>
      </c>
      <c r="B5380" s="1">
        <v>35.009056999999999</v>
      </c>
      <c r="C5380" s="1">
        <v>0.28901399999999999</v>
      </c>
    </row>
    <row r="5381" spans="1:3" x14ac:dyDescent="0.2">
      <c r="A5381" s="539">
        <v>41802.589529556397</v>
      </c>
      <c r="B5381" s="1">
        <v>35.026311999999997</v>
      </c>
      <c r="C5381" s="1">
        <v>0.28915000000000002</v>
      </c>
    </row>
    <row r="5382" spans="1:3" x14ac:dyDescent="0.2">
      <c r="A5382" s="540">
        <v>41802.589541043402</v>
      </c>
      <c r="B5382" s="1">
        <v>35.021183999999998</v>
      </c>
      <c r="C5382" s="1">
        <v>0.28910999999999998</v>
      </c>
    </row>
    <row r="5383" spans="1:3" x14ac:dyDescent="0.2">
      <c r="A5383" s="540">
        <v>41802.589541050598</v>
      </c>
      <c r="B5383" s="1">
        <v>34.996606999999997</v>
      </c>
      <c r="C5383" s="1">
        <v>0.28891499999999998</v>
      </c>
    </row>
    <row r="5384" spans="1:3" x14ac:dyDescent="0.2">
      <c r="A5384" s="540">
        <v>41802.5895410577</v>
      </c>
      <c r="B5384" s="1">
        <v>34.946708000000001</v>
      </c>
      <c r="C5384" s="1">
        <v>0.28852</v>
      </c>
    </row>
    <row r="5385" spans="1:3" x14ac:dyDescent="0.2">
      <c r="A5385" s="540">
        <v>41802.589541064903</v>
      </c>
      <c r="B5385" s="1">
        <v>34.885770999999998</v>
      </c>
      <c r="C5385" s="1">
        <v>0.28803800000000002</v>
      </c>
    </row>
    <row r="5386" spans="1:3" x14ac:dyDescent="0.2">
      <c r="A5386" s="540">
        <v>41802.589541072099</v>
      </c>
      <c r="B5386" s="1">
        <v>34.816352000000002</v>
      </c>
      <c r="C5386" s="1">
        <v>0.28748899999999999</v>
      </c>
    </row>
    <row r="5387" spans="1:3" x14ac:dyDescent="0.2">
      <c r="A5387" s="540">
        <v>41802.589541079302</v>
      </c>
      <c r="B5387" s="1">
        <v>34.686295999999999</v>
      </c>
      <c r="C5387" s="1">
        <v>0.28645999999999999</v>
      </c>
    </row>
    <row r="5388" spans="1:3" x14ac:dyDescent="0.2">
      <c r="A5388" s="540">
        <v>41802.589541086403</v>
      </c>
      <c r="B5388" s="1">
        <v>34.505794999999999</v>
      </c>
      <c r="C5388" s="1">
        <v>0.28503200000000001</v>
      </c>
    </row>
    <row r="5389" spans="1:3" x14ac:dyDescent="0.2">
      <c r="A5389" s="540">
        <v>41802.589541093599</v>
      </c>
      <c r="B5389" s="1">
        <v>34.368746000000002</v>
      </c>
      <c r="C5389" s="1">
        <v>0.283947</v>
      </c>
    </row>
    <row r="5390" spans="1:3" x14ac:dyDescent="0.2">
      <c r="A5390" s="540">
        <v>41802.589541100802</v>
      </c>
      <c r="B5390" s="1">
        <v>34.293785999999997</v>
      </c>
      <c r="C5390" s="1">
        <v>0.28335399999999999</v>
      </c>
    </row>
    <row r="5391" spans="1:3" x14ac:dyDescent="0.2">
      <c r="A5391" s="540">
        <v>41802.589541107998</v>
      </c>
      <c r="B5391" s="1">
        <v>34.261263999999997</v>
      </c>
      <c r="C5391" s="1">
        <v>0.28309699999999999</v>
      </c>
    </row>
    <row r="5392" spans="1:3" x14ac:dyDescent="0.2">
      <c r="A5392" s="541">
        <v>41802.589553115802</v>
      </c>
      <c r="B5392" s="1">
        <v>34.241875999999998</v>
      </c>
      <c r="C5392" s="1">
        <v>0.282943</v>
      </c>
    </row>
    <row r="5393" spans="1:3" x14ac:dyDescent="0.2">
      <c r="A5393" s="541">
        <v>41802.589553122998</v>
      </c>
      <c r="B5393" s="1">
        <v>34.229087999999997</v>
      </c>
      <c r="C5393" s="1">
        <v>0.28284199999999998</v>
      </c>
    </row>
    <row r="5394" spans="1:3" x14ac:dyDescent="0.2">
      <c r="A5394" s="541">
        <v>41802.589553130201</v>
      </c>
      <c r="B5394" s="1">
        <v>34.258578</v>
      </c>
      <c r="C5394" s="1">
        <v>0.28307500000000002</v>
      </c>
    </row>
    <row r="5395" spans="1:3" x14ac:dyDescent="0.2">
      <c r="A5395" s="541">
        <v>41802.589553137397</v>
      </c>
      <c r="B5395" s="1">
        <v>34.336216999999998</v>
      </c>
      <c r="C5395" s="1">
        <v>0.28369</v>
      </c>
    </row>
    <row r="5396" spans="1:3" x14ac:dyDescent="0.2">
      <c r="A5396" s="541">
        <v>41802.589553144498</v>
      </c>
      <c r="B5396" s="1">
        <v>34.411698999999999</v>
      </c>
      <c r="C5396" s="1">
        <v>0.28428700000000001</v>
      </c>
    </row>
    <row r="5397" spans="1:3" x14ac:dyDescent="0.2">
      <c r="A5397" s="541">
        <v>41802.589553151702</v>
      </c>
      <c r="B5397" s="1">
        <v>34.473272999999999</v>
      </c>
      <c r="C5397" s="1">
        <v>0.28477400000000003</v>
      </c>
    </row>
    <row r="5398" spans="1:3" x14ac:dyDescent="0.2">
      <c r="A5398" s="541">
        <v>41802.589553158898</v>
      </c>
      <c r="B5398" s="1">
        <v>34.532767</v>
      </c>
      <c r="C5398" s="1">
        <v>0.28524500000000003</v>
      </c>
    </row>
    <row r="5399" spans="1:3" x14ac:dyDescent="0.2">
      <c r="A5399" s="541">
        <v>41802.589553166101</v>
      </c>
      <c r="B5399" s="1">
        <v>34.568489999999997</v>
      </c>
      <c r="C5399" s="1">
        <v>0.285528</v>
      </c>
    </row>
    <row r="5400" spans="1:3" x14ac:dyDescent="0.2">
      <c r="A5400" s="541">
        <v>41802.589553173202</v>
      </c>
      <c r="B5400" s="1">
        <v>34.583948999999997</v>
      </c>
      <c r="C5400" s="1">
        <v>0.28565000000000002</v>
      </c>
    </row>
    <row r="5401" spans="1:3" x14ac:dyDescent="0.2">
      <c r="A5401" s="541">
        <v>41802.589553180398</v>
      </c>
      <c r="B5401" s="1">
        <v>34.602784999999997</v>
      </c>
      <c r="C5401" s="1">
        <v>0.28579900000000003</v>
      </c>
    </row>
    <row r="5402" spans="1:3" x14ac:dyDescent="0.2">
      <c r="A5402" s="542">
        <v>41802.589564158101</v>
      </c>
      <c r="B5402" s="1">
        <v>34.641185999999998</v>
      </c>
      <c r="C5402" s="1">
        <v>0.286103</v>
      </c>
    </row>
    <row r="5403" spans="1:3" x14ac:dyDescent="0.2">
      <c r="A5403" s="542">
        <v>41802.589564165297</v>
      </c>
      <c r="B5403" s="1">
        <v>34.678873000000003</v>
      </c>
      <c r="C5403" s="1">
        <v>0.28640100000000002</v>
      </c>
    </row>
    <row r="5404" spans="1:3" x14ac:dyDescent="0.2">
      <c r="A5404" s="542">
        <v>41802.5895641725</v>
      </c>
      <c r="B5404" s="1">
        <v>34.689695999999998</v>
      </c>
      <c r="C5404" s="1">
        <v>0.28648699999999999</v>
      </c>
    </row>
    <row r="5405" spans="1:3" x14ac:dyDescent="0.2">
      <c r="A5405" s="542">
        <v>41802.589564179703</v>
      </c>
      <c r="B5405" s="1">
        <v>34.681015000000002</v>
      </c>
      <c r="C5405" s="1">
        <v>0.28641800000000001</v>
      </c>
    </row>
    <row r="5406" spans="1:3" x14ac:dyDescent="0.2">
      <c r="A5406" s="542">
        <v>41802.589564186797</v>
      </c>
      <c r="B5406" s="1">
        <v>34.701501</v>
      </c>
      <c r="C5406" s="1">
        <v>0.28658</v>
      </c>
    </row>
    <row r="5407" spans="1:3" x14ac:dyDescent="0.2">
      <c r="A5407" s="542">
        <v>41802.589564194001</v>
      </c>
      <c r="B5407" s="1">
        <v>34.744937999999998</v>
      </c>
      <c r="C5407" s="1">
        <v>0.28692400000000001</v>
      </c>
    </row>
    <row r="5408" spans="1:3" x14ac:dyDescent="0.2">
      <c r="A5408" s="542">
        <v>41802.589564201196</v>
      </c>
      <c r="B5408" s="1">
        <v>34.781021000000003</v>
      </c>
      <c r="C5408" s="1">
        <v>0.28720899999999999</v>
      </c>
    </row>
    <row r="5409" spans="1:3" x14ac:dyDescent="0.2">
      <c r="A5409" s="542">
        <v>41802.5895642084</v>
      </c>
      <c r="B5409" s="1">
        <v>34.790708000000002</v>
      </c>
      <c r="C5409" s="1">
        <v>0.28728599999999999</v>
      </c>
    </row>
    <row r="5410" spans="1:3" x14ac:dyDescent="0.2">
      <c r="A5410" s="542">
        <v>41802.589564215501</v>
      </c>
      <c r="B5410" s="1">
        <v>34.793778000000003</v>
      </c>
      <c r="C5410" s="1">
        <v>0.28731000000000001</v>
      </c>
    </row>
    <row r="5411" spans="1:3" x14ac:dyDescent="0.2">
      <c r="A5411" s="542">
        <v>41802.589564222697</v>
      </c>
      <c r="B5411" s="1">
        <v>34.835357000000002</v>
      </c>
      <c r="C5411" s="1">
        <v>0.28763899999999998</v>
      </c>
    </row>
    <row r="5412" spans="1:3" x14ac:dyDescent="0.2">
      <c r="A5412" s="543">
        <v>41802.589575860198</v>
      </c>
      <c r="B5412" s="1">
        <v>34.892203000000002</v>
      </c>
      <c r="C5412" s="1">
        <v>0.28808899999999998</v>
      </c>
    </row>
    <row r="5413" spans="1:3" x14ac:dyDescent="0.2">
      <c r="A5413" s="543">
        <v>41802.589575867401</v>
      </c>
      <c r="B5413" s="1">
        <v>34.913463999999998</v>
      </c>
      <c r="C5413" s="1">
        <v>0.28825699999999999</v>
      </c>
    </row>
    <row r="5414" spans="1:3" x14ac:dyDescent="0.2">
      <c r="A5414" s="543">
        <v>41802.589575874503</v>
      </c>
      <c r="B5414" s="1">
        <v>34.913502999999999</v>
      </c>
      <c r="C5414" s="1">
        <v>0.28825800000000001</v>
      </c>
    </row>
    <row r="5415" spans="1:3" x14ac:dyDescent="0.2">
      <c r="A5415" s="543">
        <v>41802.589575881699</v>
      </c>
      <c r="B5415" s="1">
        <v>34.923572999999998</v>
      </c>
      <c r="C5415" s="1">
        <v>0.28833700000000001</v>
      </c>
    </row>
    <row r="5416" spans="1:3" x14ac:dyDescent="0.2">
      <c r="A5416" s="543">
        <v>41802.589575888902</v>
      </c>
      <c r="B5416" s="1">
        <v>34.947643999999997</v>
      </c>
      <c r="C5416" s="1">
        <v>0.28852800000000001</v>
      </c>
    </row>
    <row r="5417" spans="1:3" x14ac:dyDescent="0.2">
      <c r="A5417" s="543">
        <v>41802.589575896098</v>
      </c>
      <c r="B5417" s="1">
        <v>34.970939999999999</v>
      </c>
      <c r="C5417" s="1">
        <v>0.28871200000000002</v>
      </c>
    </row>
    <row r="5418" spans="1:3" x14ac:dyDescent="0.2">
      <c r="A5418" s="543">
        <v>41802.589575903301</v>
      </c>
      <c r="B5418" s="1">
        <v>34.959778999999997</v>
      </c>
      <c r="C5418" s="1">
        <v>0.28862399999999999</v>
      </c>
    </row>
    <row r="5419" spans="1:3" x14ac:dyDescent="0.2">
      <c r="A5419" s="543">
        <v>41802.589575910402</v>
      </c>
      <c r="B5419" s="1">
        <v>34.939208999999998</v>
      </c>
      <c r="C5419" s="1">
        <v>0.28846100000000002</v>
      </c>
    </row>
    <row r="5420" spans="1:3" x14ac:dyDescent="0.2">
      <c r="A5420" s="543">
        <v>41802.589575917598</v>
      </c>
      <c r="B5420" s="1">
        <v>34.932192999999998</v>
      </c>
      <c r="C5420" s="1">
        <v>0.28840500000000002</v>
      </c>
    </row>
    <row r="5421" spans="1:3" x14ac:dyDescent="0.2">
      <c r="A5421" s="543">
        <v>41802.589575924801</v>
      </c>
      <c r="B5421" s="1">
        <v>34.941296000000001</v>
      </c>
      <c r="C5421" s="1">
        <v>0.28847800000000001</v>
      </c>
    </row>
    <row r="5422" spans="1:3" x14ac:dyDescent="0.2">
      <c r="A5422" s="544">
        <v>41802.589587249699</v>
      </c>
      <c r="B5422" s="1">
        <v>34.916165999999997</v>
      </c>
      <c r="C5422" s="1">
        <v>0.28827900000000001</v>
      </c>
    </row>
    <row r="5423" spans="1:3" x14ac:dyDescent="0.2">
      <c r="A5423" s="544">
        <v>41802.589587256902</v>
      </c>
      <c r="B5423" s="1">
        <v>34.870289</v>
      </c>
      <c r="C5423" s="1">
        <v>0.28791600000000001</v>
      </c>
    </row>
    <row r="5424" spans="1:3" x14ac:dyDescent="0.2">
      <c r="A5424" s="544">
        <v>41802.589587264098</v>
      </c>
      <c r="B5424" s="1">
        <v>34.837398999999998</v>
      </c>
      <c r="C5424" s="1">
        <v>0.28765499999999999</v>
      </c>
    </row>
    <row r="5425" spans="1:3" x14ac:dyDescent="0.2">
      <c r="A5425" s="544">
        <v>41802.589587271301</v>
      </c>
      <c r="B5425" s="1">
        <v>34.823858999999999</v>
      </c>
      <c r="C5425" s="1">
        <v>0.28754800000000003</v>
      </c>
    </row>
    <row r="5426" spans="1:3" x14ac:dyDescent="0.2">
      <c r="A5426" s="544">
        <v>41802.589587278402</v>
      </c>
      <c r="B5426" s="1">
        <v>34.847676</v>
      </c>
      <c r="C5426" s="1">
        <v>0.28773700000000002</v>
      </c>
    </row>
    <row r="5427" spans="1:3" x14ac:dyDescent="0.2">
      <c r="A5427" s="544">
        <v>41802.589587285598</v>
      </c>
      <c r="B5427" s="1">
        <v>34.934657000000001</v>
      </c>
      <c r="C5427" s="1">
        <v>0.28842499999999999</v>
      </c>
    </row>
    <row r="5428" spans="1:3" x14ac:dyDescent="0.2">
      <c r="A5428" s="544">
        <v>41802.589587292801</v>
      </c>
      <c r="B5428" s="1">
        <v>35.029550999999998</v>
      </c>
      <c r="C5428" s="1">
        <v>0.28917599999999999</v>
      </c>
    </row>
    <row r="5429" spans="1:3" x14ac:dyDescent="0.2">
      <c r="A5429" s="544">
        <v>41802.589587299997</v>
      </c>
      <c r="B5429" s="1">
        <v>35.146321</v>
      </c>
      <c r="C5429" s="1">
        <v>0.29010000000000002</v>
      </c>
    </row>
    <row r="5430" spans="1:3" x14ac:dyDescent="0.2">
      <c r="A5430" s="544">
        <v>41802.589587307099</v>
      </c>
      <c r="B5430" s="1">
        <v>35.272716000000003</v>
      </c>
      <c r="C5430" s="1">
        <v>0.29110000000000003</v>
      </c>
    </row>
    <row r="5431" spans="1:3" x14ac:dyDescent="0.2">
      <c r="A5431" s="544">
        <v>41802.589587314302</v>
      </c>
      <c r="B5431" s="1">
        <v>35.400607000000001</v>
      </c>
      <c r="C5431" s="1">
        <v>0.29211199999999998</v>
      </c>
    </row>
    <row r="5432" spans="1:3" x14ac:dyDescent="0.2">
      <c r="A5432" s="545">
        <v>41802.589598789702</v>
      </c>
      <c r="B5432" s="1">
        <v>35.484824000000003</v>
      </c>
      <c r="C5432" s="1">
        <v>0.29277799999999998</v>
      </c>
    </row>
    <row r="5433" spans="1:3" x14ac:dyDescent="0.2">
      <c r="A5433" s="545">
        <v>41802.589598796898</v>
      </c>
      <c r="B5433" s="1">
        <v>35.469710999999997</v>
      </c>
      <c r="C5433" s="1">
        <v>0.292659</v>
      </c>
    </row>
    <row r="5434" spans="1:3" x14ac:dyDescent="0.2">
      <c r="A5434" s="545">
        <v>41802.589598804101</v>
      </c>
      <c r="B5434" s="1">
        <v>35.342165000000001</v>
      </c>
      <c r="C5434" s="1">
        <v>0.29164899999999999</v>
      </c>
    </row>
    <row r="5435" spans="1:3" x14ac:dyDescent="0.2">
      <c r="A5435" s="545">
        <v>41802.589598811297</v>
      </c>
      <c r="B5435" s="1">
        <v>35.183754999999998</v>
      </c>
      <c r="C5435" s="1">
        <v>0.29039599999999999</v>
      </c>
    </row>
    <row r="5436" spans="1:3" x14ac:dyDescent="0.2">
      <c r="A5436" s="545">
        <v>41802.589598818398</v>
      </c>
      <c r="B5436" s="1">
        <v>35.008572999999998</v>
      </c>
      <c r="C5436" s="1">
        <v>0.28900999999999999</v>
      </c>
    </row>
    <row r="5437" spans="1:3" x14ac:dyDescent="0.2">
      <c r="A5437" s="545">
        <v>41802.589598825602</v>
      </c>
      <c r="B5437" s="1">
        <v>34.795566000000001</v>
      </c>
      <c r="C5437" s="1">
        <v>0.28732400000000002</v>
      </c>
    </row>
    <row r="5438" spans="1:3" x14ac:dyDescent="0.2">
      <c r="A5438" s="545">
        <v>41802.589598832797</v>
      </c>
      <c r="B5438" s="1">
        <v>34.515014000000001</v>
      </c>
      <c r="C5438" s="1">
        <v>0.285105</v>
      </c>
    </row>
    <row r="5439" spans="1:3" x14ac:dyDescent="0.2">
      <c r="A5439" s="545">
        <v>41802.589598840001</v>
      </c>
      <c r="B5439" s="1">
        <v>34.263075999999998</v>
      </c>
      <c r="C5439" s="1">
        <v>0.283111</v>
      </c>
    </row>
    <row r="5440" spans="1:3" x14ac:dyDescent="0.2">
      <c r="A5440" s="545">
        <v>41802.589598847197</v>
      </c>
      <c r="B5440" s="1">
        <v>34.092584000000002</v>
      </c>
      <c r="C5440" s="1">
        <v>0.28176200000000001</v>
      </c>
    </row>
    <row r="5441" spans="1:3" x14ac:dyDescent="0.2">
      <c r="A5441" s="545">
        <v>41802.589598854298</v>
      </c>
      <c r="B5441" s="1">
        <v>34.004376000000001</v>
      </c>
      <c r="C5441" s="1">
        <v>0.28106399999999998</v>
      </c>
    </row>
    <row r="5442" spans="1:3" x14ac:dyDescent="0.2">
      <c r="A5442" s="546">
        <v>41802.589610920098</v>
      </c>
      <c r="B5442" s="1">
        <v>33.928578999999999</v>
      </c>
      <c r="C5442" s="1">
        <v>0.28046399999999999</v>
      </c>
    </row>
    <row r="5443" spans="1:3" x14ac:dyDescent="0.2">
      <c r="A5443" s="546">
        <v>41802.5896109272</v>
      </c>
      <c r="B5443" s="1">
        <v>33.909081999999998</v>
      </c>
      <c r="C5443" s="1">
        <v>0.28031</v>
      </c>
    </row>
    <row r="5444" spans="1:3" x14ac:dyDescent="0.2">
      <c r="A5444" s="546">
        <v>41802.589610934403</v>
      </c>
      <c r="B5444" s="1">
        <v>33.960371000000002</v>
      </c>
      <c r="C5444" s="1">
        <v>0.28071600000000002</v>
      </c>
    </row>
    <row r="5445" spans="1:3" x14ac:dyDescent="0.2">
      <c r="A5445" s="546">
        <v>41802.589610941599</v>
      </c>
      <c r="B5445" s="1">
        <v>34.066670999999999</v>
      </c>
      <c r="C5445" s="1">
        <v>0.281557</v>
      </c>
    </row>
    <row r="5446" spans="1:3" x14ac:dyDescent="0.2">
      <c r="A5446" s="546">
        <v>41802.589610948802</v>
      </c>
      <c r="B5446" s="1">
        <v>34.196981000000001</v>
      </c>
      <c r="C5446" s="1">
        <v>0.28258800000000001</v>
      </c>
    </row>
    <row r="5447" spans="1:3" x14ac:dyDescent="0.2">
      <c r="A5447" s="546">
        <v>41802.589610955903</v>
      </c>
      <c r="B5447" s="1">
        <v>34.332456000000001</v>
      </c>
      <c r="C5447" s="1">
        <v>0.28366000000000002</v>
      </c>
    </row>
    <row r="5448" spans="1:3" x14ac:dyDescent="0.2">
      <c r="A5448" s="546">
        <v>41802.589610963099</v>
      </c>
      <c r="B5448" s="1">
        <v>34.412489999999998</v>
      </c>
      <c r="C5448" s="1">
        <v>0.28429300000000002</v>
      </c>
    </row>
    <row r="5449" spans="1:3" x14ac:dyDescent="0.2">
      <c r="A5449" s="546">
        <v>41802.589610970303</v>
      </c>
      <c r="B5449" s="1">
        <v>34.469650999999999</v>
      </c>
      <c r="C5449" s="1">
        <v>0.284746</v>
      </c>
    </row>
    <row r="5450" spans="1:3" x14ac:dyDescent="0.2">
      <c r="A5450" s="546">
        <v>41802.589610977499</v>
      </c>
      <c r="B5450" s="1">
        <v>34.460470999999998</v>
      </c>
      <c r="C5450" s="1">
        <v>0.28467300000000001</v>
      </c>
    </row>
    <row r="5451" spans="1:3" x14ac:dyDescent="0.2">
      <c r="A5451" s="546">
        <v>41802.589610984702</v>
      </c>
      <c r="B5451" s="1">
        <v>34.425046999999999</v>
      </c>
      <c r="C5451" s="1">
        <v>0.28439300000000001</v>
      </c>
    </row>
    <row r="5452" spans="1:3" x14ac:dyDescent="0.2">
      <c r="A5452" s="547">
        <v>41802.589622263302</v>
      </c>
      <c r="B5452" s="1">
        <v>34.424618000000002</v>
      </c>
      <c r="C5452" s="1">
        <v>0.284389</v>
      </c>
    </row>
    <row r="5453" spans="1:3" x14ac:dyDescent="0.2">
      <c r="A5453" s="547">
        <v>41802.589622270498</v>
      </c>
      <c r="B5453" s="1">
        <v>34.441366000000002</v>
      </c>
      <c r="C5453" s="1">
        <v>0.284522</v>
      </c>
    </row>
    <row r="5454" spans="1:3" x14ac:dyDescent="0.2">
      <c r="A5454" s="547">
        <v>41802.589622277701</v>
      </c>
      <c r="B5454" s="1">
        <v>34.446271000000003</v>
      </c>
      <c r="C5454" s="1">
        <v>0.28456100000000001</v>
      </c>
    </row>
    <row r="5455" spans="1:3" x14ac:dyDescent="0.2">
      <c r="A5455" s="547">
        <v>41802.589622284802</v>
      </c>
      <c r="B5455" s="1">
        <v>34.496384999999997</v>
      </c>
      <c r="C5455" s="1">
        <v>0.28495700000000002</v>
      </c>
    </row>
    <row r="5456" spans="1:3" x14ac:dyDescent="0.2">
      <c r="A5456" s="547">
        <v>41802.589622291998</v>
      </c>
      <c r="B5456" s="1">
        <v>34.609485999999997</v>
      </c>
      <c r="C5456" s="1">
        <v>0.28585199999999999</v>
      </c>
    </row>
    <row r="5457" spans="1:3" x14ac:dyDescent="0.2">
      <c r="A5457" s="547">
        <v>41802.589622299201</v>
      </c>
      <c r="B5457" s="1">
        <v>34.750188000000001</v>
      </c>
      <c r="C5457" s="1">
        <v>0.28696500000000003</v>
      </c>
    </row>
    <row r="5458" spans="1:3" x14ac:dyDescent="0.2">
      <c r="A5458" s="547">
        <v>41802.589622306397</v>
      </c>
      <c r="B5458" s="1">
        <v>34.872245999999997</v>
      </c>
      <c r="C5458" s="1">
        <v>0.28793099999999999</v>
      </c>
    </row>
    <row r="5459" spans="1:3" x14ac:dyDescent="0.2">
      <c r="A5459" s="547">
        <v>41802.589622313499</v>
      </c>
      <c r="B5459" s="1">
        <v>34.985477000000003</v>
      </c>
      <c r="C5459" s="1">
        <v>0.288827</v>
      </c>
    </row>
    <row r="5460" spans="1:3" x14ac:dyDescent="0.2">
      <c r="A5460" s="547">
        <v>41802.589622320702</v>
      </c>
      <c r="B5460" s="1">
        <v>35.096682000000001</v>
      </c>
      <c r="C5460" s="1">
        <v>0.28970699999999999</v>
      </c>
    </row>
    <row r="5461" spans="1:3" x14ac:dyDescent="0.2">
      <c r="A5461" s="547">
        <v>41802.589622327898</v>
      </c>
      <c r="B5461" s="1">
        <v>35.199513000000003</v>
      </c>
      <c r="C5461" s="1">
        <v>0.29052099999999997</v>
      </c>
    </row>
    <row r="5462" spans="1:3" x14ac:dyDescent="0.2">
      <c r="A5462" s="548">
        <v>41802.589633687603</v>
      </c>
      <c r="B5462" s="1">
        <v>35.285173</v>
      </c>
      <c r="C5462" s="1">
        <v>0.29119800000000001</v>
      </c>
    </row>
    <row r="5463" spans="1:3" x14ac:dyDescent="0.2">
      <c r="A5463" s="548">
        <v>41802.589633694697</v>
      </c>
      <c r="B5463" s="1">
        <v>35.344574999999999</v>
      </c>
      <c r="C5463" s="1">
        <v>0.29166900000000001</v>
      </c>
    </row>
    <row r="5464" spans="1:3" x14ac:dyDescent="0.2">
      <c r="A5464" s="548">
        <v>41802.5896337019</v>
      </c>
      <c r="B5464" s="1">
        <v>35.405020999999998</v>
      </c>
      <c r="C5464" s="1">
        <v>0.29214699999999999</v>
      </c>
    </row>
    <row r="5465" spans="1:3" x14ac:dyDescent="0.2">
      <c r="A5465" s="548">
        <v>41802.589633709104</v>
      </c>
      <c r="B5465" s="1">
        <v>35.480663999999997</v>
      </c>
      <c r="C5465" s="1">
        <v>0.29274499999999998</v>
      </c>
    </row>
    <row r="5466" spans="1:3" x14ac:dyDescent="0.2">
      <c r="A5466" s="548">
        <v>41802.589633716299</v>
      </c>
      <c r="B5466" s="1">
        <v>35.511074999999998</v>
      </c>
      <c r="C5466" s="1">
        <v>0.29298600000000002</v>
      </c>
    </row>
    <row r="5467" spans="1:3" x14ac:dyDescent="0.2">
      <c r="A5467" s="548">
        <v>41802.589633723503</v>
      </c>
      <c r="B5467" s="1">
        <v>35.469695999999999</v>
      </c>
      <c r="C5467" s="1">
        <v>0.292659</v>
      </c>
    </row>
    <row r="5468" spans="1:3" x14ac:dyDescent="0.2">
      <c r="A5468" s="548">
        <v>41802.589633730597</v>
      </c>
      <c r="B5468" s="1">
        <v>35.398572999999999</v>
      </c>
      <c r="C5468" s="1">
        <v>0.29209600000000002</v>
      </c>
    </row>
    <row r="5469" spans="1:3" x14ac:dyDescent="0.2">
      <c r="A5469" s="548">
        <v>41802.5896337378</v>
      </c>
      <c r="B5469" s="1">
        <v>35.319482999999998</v>
      </c>
      <c r="C5469" s="1">
        <v>0.29147000000000001</v>
      </c>
    </row>
    <row r="5470" spans="1:3" x14ac:dyDescent="0.2">
      <c r="A5470" s="548">
        <v>41802.589633745003</v>
      </c>
      <c r="B5470" s="1">
        <v>35.229731999999998</v>
      </c>
      <c r="C5470" s="1">
        <v>0.29076000000000002</v>
      </c>
    </row>
    <row r="5471" spans="1:3" x14ac:dyDescent="0.2">
      <c r="A5471" s="548">
        <v>41802.589633752199</v>
      </c>
      <c r="B5471" s="1">
        <v>35.139366000000003</v>
      </c>
      <c r="C5471" s="1">
        <v>0.290045</v>
      </c>
    </row>
    <row r="5472" spans="1:3" x14ac:dyDescent="0.2">
      <c r="A5472" s="549">
        <v>41802.589645378102</v>
      </c>
      <c r="B5472" s="1">
        <v>35.032252999999997</v>
      </c>
      <c r="C5472" s="1">
        <v>0.28919699999999998</v>
      </c>
    </row>
    <row r="5473" spans="1:3" x14ac:dyDescent="0.2">
      <c r="A5473" s="549">
        <v>41802.589645385196</v>
      </c>
      <c r="B5473" s="1">
        <v>34.942762000000002</v>
      </c>
      <c r="C5473" s="1">
        <v>0.288489</v>
      </c>
    </row>
    <row r="5474" spans="1:3" x14ac:dyDescent="0.2">
      <c r="A5474" s="549">
        <v>41802.5896453924</v>
      </c>
      <c r="B5474" s="1">
        <v>34.913755999999999</v>
      </c>
      <c r="C5474" s="1">
        <v>0.28826000000000002</v>
      </c>
    </row>
    <row r="5475" spans="1:3" x14ac:dyDescent="0.2">
      <c r="A5475" s="549">
        <v>41802.589645399603</v>
      </c>
      <c r="B5475" s="1">
        <v>34.929315000000003</v>
      </c>
      <c r="C5475" s="1">
        <v>0.288383</v>
      </c>
    </row>
    <row r="5476" spans="1:3" x14ac:dyDescent="0.2">
      <c r="A5476" s="549">
        <v>41802.589645406799</v>
      </c>
      <c r="B5476" s="1">
        <v>34.974899999999998</v>
      </c>
      <c r="C5476" s="1">
        <v>0.28874300000000003</v>
      </c>
    </row>
    <row r="5477" spans="1:3" x14ac:dyDescent="0.2">
      <c r="A5477" s="549">
        <v>41802.5896454139</v>
      </c>
      <c r="B5477" s="1">
        <v>35.040365999999999</v>
      </c>
      <c r="C5477" s="1">
        <v>0.28926099999999999</v>
      </c>
    </row>
    <row r="5478" spans="1:3" x14ac:dyDescent="0.2">
      <c r="A5478" s="549">
        <v>41802.589645421103</v>
      </c>
      <c r="B5478" s="1">
        <v>35.092728999999999</v>
      </c>
      <c r="C5478" s="1">
        <v>0.28967599999999999</v>
      </c>
    </row>
    <row r="5479" spans="1:3" x14ac:dyDescent="0.2">
      <c r="A5479" s="549">
        <v>41802.589645428299</v>
      </c>
      <c r="B5479" s="1">
        <v>35.157680999999997</v>
      </c>
      <c r="C5479" s="1">
        <v>0.29019</v>
      </c>
    </row>
    <row r="5480" spans="1:3" x14ac:dyDescent="0.2">
      <c r="A5480" s="549">
        <v>41802.589645435502</v>
      </c>
      <c r="B5480" s="1">
        <v>35.245283000000001</v>
      </c>
      <c r="C5480" s="1">
        <v>0.290883</v>
      </c>
    </row>
    <row r="5481" spans="1:3" x14ac:dyDescent="0.2">
      <c r="A5481" s="549">
        <v>41802.589645442597</v>
      </c>
      <c r="B5481" s="1">
        <v>35.314210000000003</v>
      </c>
      <c r="C5481" s="1">
        <v>0.29142800000000002</v>
      </c>
    </row>
    <row r="5482" spans="1:3" x14ac:dyDescent="0.2">
      <c r="A5482" s="550">
        <v>41802.589656755998</v>
      </c>
      <c r="B5482" s="1">
        <v>35.333683000000001</v>
      </c>
      <c r="C5482" s="1">
        <v>0.29158200000000001</v>
      </c>
    </row>
    <row r="5483" spans="1:3" x14ac:dyDescent="0.2">
      <c r="A5483" s="550">
        <v>41802.589656763201</v>
      </c>
      <c r="B5483" s="1">
        <v>35.302221000000003</v>
      </c>
      <c r="C5483" s="1">
        <v>0.29133300000000001</v>
      </c>
    </row>
    <row r="5484" spans="1:3" x14ac:dyDescent="0.2">
      <c r="A5484" s="550">
        <v>41802.589656770397</v>
      </c>
      <c r="B5484" s="1">
        <v>35.236133000000002</v>
      </c>
      <c r="C5484" s="1">
        <v>0.29081000000000001</v>
      </c>
    </row>
    <row r="5485" spans="1:3" x14ac:dyDescent="0.2">
      <c r="A5485" s="550">
        <v>41802.5896567776</v>
      </c>
      <c r="B5485" s="1">
        <v>35.208455000000001</v>
      </c>
      <c r="C5485" s="1">
        <v>0.29059099999999999</v>
      </c>
    </row>
    <row r="5486" spans="1:3" x14ac:dyDescent="0.2">
      <c r="A5486" s="550">
        <v>41802.589656784701</v>
      </c>
      <c r="B5486" s="1">
        <v>35.206781999999997</v>
      </c>
      <c r="C5486" s="1">
        <v>0.290578</v>
      </c>
    </row>
    <row r="5487" spans="1:3" x14ac:dyDescent="0.2">
      <c r="A5487" s="550">
        <v>41802.589656791897</v>
      </c>
      <c r="B5487" s="1">
        <v>35.141055000000001</v>
      </c>
      <c r="C5487" s="1">
        <v>0.29005799999999998</v>
      </c>
    </row>
    <row r="5488" spans="1:3" x14ac:dyDescent="0.2">
      <c r="A5488" s="550">
        <v>41802.5896567991</v>
      </c>
      <c r="B5488" s="1">
        <v>35.021023</v>
      </c>
      <c r="C5488" s="1">
        <v>0.28910799999999998</v>
      </c>
    </row>
    <row r="5489" spans="1:3" x14ac:dyDescent="0.2">
      <c r="A5489" s="550">
        <v>41802.589656806304</v>
      </c>
      <c r="B5489" s="1">
        <v>34.951835000000003</v>
      </c>
      <c r="C5489" s="1">
        <v>0.28856100000000001</v>
      </c>
    </row>
    <row r="5490" spans="1:3" x14ac:dyDescent="0.2">
      <c r="A5490" s="550">
        <v>41802.589656813398</v>
      </c>
      <c r="B5490" s="1">
        <v>34.942286000000003</v>
      </c>
      <c r="C5490" s="1">
        <v>0.28848499999999999</v>
      </c>
    </row>
    <row r="5491" spans="1:3" x14ac:dyDescent="0.2">
      <c r="A5491" s="550">
        <v>41802.589656820601</v>
      </c>
      <c r="B5491" s="1">
        <v>34.958312999999997</v>
      </c>
      <c r="C5491" s="1">
        <v>0.28861199999999998</v>
      </c>
    </row>
    <row r="5492" spans="1:3" x14ac:dyDescent="0.2">
      <c r="A5492" s="551">
        <v>41802.589668307599</v>
      </c>
      <c r="B5492" s="1">
        <v>34.951236000000002</v>
      </c>
      <c r="C5492" s="1">
        <v>0.28855599999999998</v>
      </c>
    </row>
    <row r="5493" spans="1:3" x14ac:dyDescent="0.2">
      <c r="A5493" s="551">
        <v>41802.589668314802</v>
      </c>
      <c r="B5493" s="1">
        <v>34.879415000000002</v>
      </c>
      <c r="C5493" s="1">
        <v>0.28798800000000002</v>
      </c>
    </row>
    <row r="5494" spans="1:3" x14ac:dyDescent="0.2">
      <c r="A5494" s="551">
        <v>41802.589668321998</v>
      </c>
      <c r="B5494" s="1">
        <v>34.849226999999999</v>
      </c>
      <c r="C5494" s="1">
        <v>0.28774899999999998</v>
      </c>
    </row>
    <row r="5495" spans="1:3" x14ac:dyDescent="0.2">
      <c r="A5495" s="551">
        <v>41802.589668329099</v>
      </c>
      <c r="B5495" s="1">
        <v>34.914054999999998</v>
      </c>
      <c r="C5495" s="1">
        <v>0.28826200000000002</v>
      </c>
    </row>
    <row r="5496" spans="1:3" x14ac:dyDescent="0.2">
      <c r="A5496" s="551">
        <v>41802.589668336303</v>
      </c>
      <c r="B5496" s="1">
        <v>34.962480999999997</v>
      </c>
      <c r="C5496" s="1">
        <v>0.28864499999999998</v>
      </c>
    </row>
    <row r="5497" spans="1:3" x14ac:dyDescent="0.2">
      <c r="A5497" s="551">
        <v>41802.589668343498</v>
      </c>
      <c r="B5497" s="1">
        <v>34.941879999999998</v>
      </c>
      <c r="C5497" s="1">
        <v>0.28848200000000002</v>
      </c>
    </row>
    <row r="5498" spans="1:3" x14ac:dyDescent="0.2">
      <c r="A5498" s="551">
        <v>41802.589668350702</v>
      </c>
      <c r="B5498" s="1">
        <v>34.915145000000003</v>
      </c>
      <c r="C5498" s="1">
        <v>0.288271</v>
      </c>
    </row>
    <row r="5499" spans="1:3" x14ac:dyDescent="0.2">
      <c r="A5499" s="551">
        <v>41802.589668357803</v>
      </c>
      <c r="B5499" s="1">
        <v>34.890045999999998</v>
      </c>
      <c r="C5499" s="1">
        <v>0.28807199999999999</v>
      </c>
    </row>
    <row r="5500" spans="1:3" x14ac:dyDescent="0.2">
      <c r="A5500" s="551">
        <v>41802.589668364999</v>
      </c>
      <c r="B5500" s="1">
        <v>34.920679</v>
      </c>
      <c r="C5500" s="1">
        <v>0.28831400000000001</v>
      </c>
    </row>
    <row r="5501" spans="1:3" x14ac:dyDescent="0.2">
      <c r="A5501" s="551">
        <v>41802.589668372202</v>
      </c>
      <c r="B5501" s="1">
        <v>34.949072000000001</v>
      </c>
      <c r="C5501" s="1">
        <v>0.28853899999999999</v>
      </c>
    </row>
    <row r="5502" spans="1:3" x14ac:dyDescent="0.2">
      <c r="A5502" s="552">
        <v>41802.589679905497</v>
      </c>
      <c r="B5502" s="1">
        <v>34.935163000000003</v>
      </c>
      <c r="C5502" s="1">
        <v>0.28842899999999999</v>
      </c>
    </row>
    <row r="5503" spans="1:3" x14ac:dyDescent="0.2">
      <c r="A5503" s="552">
        <v>41802.5896799127</v>
      </c>
      <c r="B5503" s="1">
        <v>34.918377</v>
      </c>
      <c r="C5503" s="1">
        <v>0.288296</v>
      </c>
    </row>
    <row r="5504" spans="1:3" x14ac:dyDescent="0.2">
      <c r="A5504" s="552">
        <v>41802.589679919904</v>
      </c>
      <c r="B5504" s="1">
        <v>34.952126999999997</v>
      </c>
      <c r="C5504" s="1">
        <v>0.28856300000000001</v>
      </c>
    </row>
    <row r="5505" spans="1:3" x14ac:dyDescent="0.2">
      <c r="A5505" s="552">
        <v>41802.589679926998</v>
      </c>
      <c r="B5505" s="1">
        <v>34.987457999999997</v>
      </c>
      <c r="C5505" s="1">
        <v>0.28884300000000002</v>
      </c>
    </row>
    <row r="5506" spans="1:3" x14ac:dyDescent="0.2">
      <c r="A5506" s="552">
        <v>41802.589679934201</v>
      </c>
      <c r="B5506" s="1">
        <v>35.009909</v>
      </c>
      <c r="C5506" s="1">
        <v>0.28902</v>
      </c>
    </row>
    <row r="5507" spans="1:3" x14ac:dyDescent="0.2">
      <c r="A5507" s="552">
        <v>41802.589679941397</v>
      </c>
      <c r="B5507" s="1">
        <v>35.016309999999997</v>
      </c>
      <c r="C5507" s="1">
        <v>0.28907100000000002</v>
      </c>
    </row>
    <row r="5508" spans="1:3" x14ac:dyDescent="0.2">
      <c r="A5508" s="552">
        <v>41802.589679948498</v>
      </c>
      <c r="B5508" s="1">
        <v>35.037058000000002</v>
      </c>
      <c r="C5508" s="1">
        <v>0.28923500000000002</v>
      </c>
    </row>
    <row r="5509" spans="1:3" x14ac:dyDescent="0.2">
      <c r="A5509" s="552">
        <v>41802.589679955701</v>
      </c>
      <c r="B5509" s="1">
        <v>35.040312</v>
      </c>
      <c r="C5509" s="1">
        <v>0.28926099999999999</v>
      </c>
    </row>
    <row r="5510" spans="1:3" x14ac:dyDescent="0.2">
      <c r="A5510" s="552">
        <v>41802.589679962897</v>
      </c>
      <c r="B5510" s="1">
        <v>35.032882000000001</v>
      </c>
      <c r="C5510" s="1">
        <v>0.28920200000000001</v>
      </c>
    </row>
    <row r="5511" spans="1:3" x14ac:dyDescent="0.2">
      <c r="A5511" s="552">
        <v>41802.5896799701</v>
      </c>
      <c r="B5511" s="1">
        <v>35.029482000000002</v>
      </c>
      <c r="C5511" s="1">
        <v>0.28917500000000002</v>
      </c>
    </row>
    <row r="5512" spans="1:3" x14ac:dyDescent="0.2">
      <c r="A5512" s="553">
        <v>41802.589691410802</v>
      </c>
      <c r="B5512" s="1">
        <v>34.996169999999999</v>
      </c>
      <c r="C5512" s="1">
        <v>0.288912</v>
      </c>
    </row>
    <row r="5513" spans="1:3" x14ac:dyDescent="0.2">
      <c r="A5513" s="553">
        <v>41802.589691417998</v>
      </c>
      <c r="B5513" s="1">
        <v>34.939577</v>
      </c>
      <c r="C5513" s="1">
        <v>0.288464</v>
      </c>
    </row>
    <row r="5514" spans="1:3" x14ac:dyDescent="0.2">
      <c r="A5514" s="553">
        <v>41802.589691425099</v>
      </c>
      <c r="B5514" s="1">
        <v>34.874502999999997</v>
      </c>
      <c r="C5514" s="1">
        <v>0.28794900000000001</v>
      </c>
    </row>
    <row r="5515" spans="1:3" x14ac:dyDescent="0.2">
      <c r="A5515" s="553">
        <v>41802.589691432302</v>
      </c>
      <c r="B5515" s="1">
        <v>34.78839</v>
      </c>
      <c r="C5515" s="1">
        <v>0.28726800000000002</v>
      </c>
    </row>
    <row r="5516" spans="1:3" x14ac:dyDescent="0.2">
      <c r="A5516" s="553">
        <v>41802.589691439498</v>
      </c>
      <c r="B5516" s="1">
        <v>34.694769999999998</v>
      </c>
      <c r="C5516" s="1">
        <v>0.28652699999999998</v>
      </c>
    </row>
    <row r="5517" spans="1:3" x14ac:dyDescent="0.2">
      <c r="A5517" s="553">
        <v>41802.589691446701</v>
      </c>
      <c r="B5517" s="1">
        <v>34.593797000000002</v>
      </c>
      <c r="C5517" s="1">
        <v>0.28572799999999998</v>
      </c>
    </row>
    <row r="5518" spans="1:3" x14ac:dyDescent="0.2">
      <c r="A5518" s="553">
        <v>41802.589691453803</v>
      </c>
      <c r="B5518" s="1">
        <v>34.447360000000003</v>
      </c>
      <c r="C5518" s="1">
        <v>0.28456900000000002</v>
      </c>
    </row>
    <row r="5519" spans="1:3" x14ac:dyDescent="0.2">
      <c r="A5519" s="553">
        <v>41802.589691460998</v>
      </c>
      <c r="B5519" s="1">
        <v>34.32029</v>
      </c>
      <c r="C5519" s="1">
        <v>0.28356399999999998</v>
      </c>
    </row>
    <row r="5520" spans="1:3" x14ac:dyDescent="0.2">
      <c r="A5520" s="553">
        <v>41802.589691468202</v>
      </c>
      <c r="B5520" s="1">
        <v>34.211418999999999</v>
      </c>
      <c r="C5520" s="1">
        <v>0.28270200000000001</v>
      </c>
    </row>
    <row r="5521" spans="1:3" x14ac:dyDescent="0.2">
      <c r="A5521" s="553">
        <v>41802.589691475398</v>
      </c>
      <c r="B5521" s="1">
        <v>34.107843000000003</v>
      </c>
      <c r="C5521" s="1">
        <v>0.28188299999999999</v>
      </c>
    </row>
    <row r="5522" spans="1:3" x14ac:dyDescent="0.2">
      <c r="A5522" s="554">
        <v>41802.589703182297</v>
      </c>
      <c r="B5522" s="1">
        <v>34.045409999999997</v>
      </c>
      <c r="C5522" s="1">
        <v>0.281389</v>
      </c>
    </row>
    <row r="5523" spans="1:3" x14ac:dyDescent="0.2">
      <c r="A5523" s="554">
        <v>41802.5897031895</v>
      </c>
      <c r="B5523" s="1">
        <v>34.041440999999999</v>
      </c>
      <c r="C5523" s="1">
        <v>0.28135700000000002</v>
      </c>
    </row>
    <row r="5524" spans="1:3" x14ac:dyDescent="0.2">
      <c r="A5524" s="554">
        <v>41802.589703196601</v>
      </c>
      <c r="B5524" s="1">
        <v>34.084479000000002</v>
      </c>
      <c r="C5524" s="1">
        <v>0.281698</v>
      </c>
    </row>
    <row r="5525" spans="1:3" x14ac:dyDescent="0.2">
      <c r="A5525" s="554">
        <v>41802.589703203797</v>
      </c>
      <c r="B5525" s="1">
        <v>34.184092999999997</v>
      </c>
      <c r="C5525" s="1">
        <v>0.28248600000000001</v>
      </c>
    </row>
    <row r="5526" spans="1:3" x14ac:dyDescent="0.2">
      <c r="A5526" s="554">
        <v>41802.589703211001</v>
      </c>
      <c r="B5526" s="1">
        <v>34.321072999999998</v>
      </c>
      <c r="C5526" s="1">
        <v>0.28356999999999999</v>
      </c>
    </row>
    <row r="5527" spans="1:3" x14ac:dyDescent="0.2">
      <c r="A5527" s="554">
        <v>41802.589703218197</v>
      </c>
      <c r="B5527" s="1">
        <v>34.499907999999998</v>
      </c>
      <c r="C5527" s="1">
        <v>0.28498499999999999</v>
      </c>
    </row>
    <row r="5528" spans="1:3" x14ac:dyDescent="0.2">
      <c r="A5528" s="554">
        <v>41802.589703225298</v>
      </c>
      <c r="B5528" s="1">
        <v>34.688422000000003</v>
      </c>
      <c r="C5528" s="1">
        <v>0.28647699999999998</v>
      </c>
    </row>
    <row r="5529" spans="1:3" x14ac:dyDescent="0.2">
      <c r="A5529" s="554">
        <v>41802.589703232501</v>
      </c>
      <c r="B5529" s="1">
        <v>34.816958</v>
      </c>
      <c r="C5529" s="1">
        <v>0.28749400000000003</v>
      </c>
    </row>
    <row r="5530" spans="1:3" x14ac:dyDescent="0.2">
      <c r="A5530" s="554">
        <v>41802.589703239697</v>
      </c>
      <c r="B5530" s="1">
        <v>34.91216</v>
      </c>
      <c r="C5530" s="1">
        <v>0.28824699999999998</v>
      </c>
    </row>
    <row r="5531" spans="1:3" x14ac:dyDescent="0.2">
      <c r="A5531" s="554">
        <v>41802.5897032469</v>
      </c>
      <c r="B5531" s="1">
        <v>35.010461999999997</v>
      </c>
      <c r="C5531" s="1">
        <v>0.28902499999999998</v>
      </c>
    </row>
    <row r="5532" spans="1:3" x14ac:dyDescent="0.2">
      <c r="A5532" s="555">
        <v>41802.589714907503</v>
      </c>
      <c r="B5532" s="1">
        <v>35.073103000000003</v>
      </c>
      <c r="C5532" s="1">
        <v>0.28952</v>
      </c>
    </row>
    <row r="5533" spans="1:3" x14ac:dyDescent="0.2">
      <c r="A5533" s="555">
        <v>41802.589714914699</v>
      </c>
      <c r="B5533" s="1">
        <v>35.119264000000001</v>
      </c>
      <c r="C5533" s="1">
        <v>0.28988599999999998</v>
      </c>
    </row>
    <row r="5534" spans="1:3" x14ac:dyDescent="0.2">
      <c r="A5534" s="555">
        <v>41802.589714921902</v>
      </c>
      <c r="B5534" s="1">
        <v>35.138252999999999</v>
      </c>
      <c r="C5534" s="1">
        <v>0.29003600000000002</v>
      </c>
    </row>
    <row r="5535" spans="1:3" x14ac:dyDescent="0.2">
      <c r="A5535" s="555">
        <v>41802.589714929003</v>
      </c>
      <c r="B5535" s="1">
        <v>35.138668000000003</v>
      </c>
      <c r="C5535" s="1">
        <v>0.29003899999999999</v>
      </c>
    </row>
    <row r="5536" spans="1:3" x14ac:dyDescent="0.2">
      <c r="A5536" s="555">
        <v>41802.589714936199</v>
      </c>
      <c r="B5536" s="1">
        <v>35.169386000000003</v>
      </c>
      <c r="C5536" s="1">
        <v>0.29028199999999998</v>
      </c>
    </row>
    <row r="5537" spans="1:3" x14ac:dyDescent="0.2">
      <c r="A5537" s="555">
        <v>41802.589714943402</v>
      </c>
      <c r="B5537" s="1">
        <v>35.200603000000001</v>
      </c>
      <c r="C5537" s="1">
        <v>0.29052899999999998</v>
      </c>
    </row>
    <row r="5538" spans="1:3" x14ac:dyDescent="0.2">
      <c r="A5538" s="555">
        <v>41802.589714950598</v>
      </c>
      <c r="B5538" s="1">
        <v>35.190508999999999</v>
      </c>
      <c r="C5538" s="1">
        <v>0.29044900000000001</v>
      </c>
    </row>
    <row r="5539" spans="1:3" x14ac:dyDescent="0.2">
      <c r="A5539" s="555">
        <v>41802.589714957699</v>
      </c>
      <c r="B5539" s="1">
        <v>35.211993</v>
      </c>
      <c r="C5539" s="1">
        <v>0.29061900000000002</v>
      </c>
    </row>
    <row r="5540" spans="1:3" x14ac:dyDescent="0.2">
      <c r="A5540" s="555">
        <v>41802.589714964903</v>
      </c>
      <c r="B5540" s="1">
        <v>35.203228000000003</v>
      </c>
      <c r="C5540" s="1">
        <v>0.29054999999999997</v>
      </c>
    </row>
    <row r="5541" spans="1:3" x14ac:dyDescent="0.2">
      <c r="A5541" s="555">
        <v>41802.589714972099</v>
      </c>
      <c r="B5541" s="1">
        <v>35.173132000000003</v>
      </c>
      <c r="C5541" s="1">
        <v>0.29031200000000001</v>
      </c>
    </row>
    <row r="5542" spans="1:3" x14ac:dyDescent="0.2">
      <c r="A5542" s="556">
        <v>41802.589726111801</v>
      </c>
      <c r="B5542" s="1">
        <v>35.162723</v>
      </c>
      <c r="C5542" s="1">
        <v>0.29022999999999999</v>
      </c>
    </row>
    <row r="5543" spans="1:3" x14ac:dyDescent="0.2">
      <c r="A5543" s="556">
        <v>41802.589726118997</v>
      </c>
      <c r="B5543" s="1">
        <v>35.128759000000002</v>
      </c>
      <c r="C5543" s="1">
        <v>0.28996100000000002</v>
      </c>
    </row>
    <row r="5544" spans="1:3" x14ac:dyDescent="0.2">
      <c r="A5544" s="556">
        <v>41802.5897261262</v>
      </c>
      <c r="B5544" s="1">
        <v>35.051450000000003</v>
      </c>
      <c r="C5544" s="1">
        <v>0.28934900000000002</v>
      </c>
    </row>
    <row r="5545" spans="1:3" x14ac:dyDescent="0.2">
      <c r="A5545" s="556">
        <v>41802.589726133403</v>
      </c>
      <c r="B5545" s="1">
        <v>34.973548999999998</v>
      </c>
      <c r="C5545" s="1">
        <v>0.28873300000000002</v>
      </c>
    </row>
    <row r="5546" spans="1:3" x14ac:dyDescent="0.2">
      <c r="A5546" s="556">
        <v>41802.589726140497</v>
      </c>
      <c r="B5546" s="1">
        <v>34.881287999999998</v>
      </c>
      <c r="C5546" s="1">
        <v>0.28800300000000001</v>
      </c>
    </row>
    <row r="5547" spans="1:3" x14ac:dyDescent="0.2">
      <c r="A5547" s="556">
        <v>41802.5897261477</v>
      </c>
      <c r="B5547" s="1">
        <v>34.796402999999998</v>
      </c>
      <c r="C5547" s="1">
        <v>0.287331</v>
      </c>
    </row>
    <row r="5548" spans="1:3" x14ac:dyDescent="0.2">
      <c r="A5548" s="556">
        <v>41802.589726154903</v>
      </c>
      <c r="B5548" s="1">
        <v>34.717489999999998</v>
      </c>
      <c r="C5548" s="1">
        <v>0.28670699999999999</v>
      </c>
    </row>
    <row r="5549" spans="1:3" x14ac:dyDescent="0.2">
      <c r="A5549" s="556">
        <v>41802.589726162099</v>
      </c>
      <c r="B5549" s="1">
        <v>34.614820000000002</v>
      </c>
      <c r="C5549" s="1">
        <v>0.28589399999999998</v>
      </c>
    </row>
    <row r="5550" spans="1:3" x14ac:dyDescent="0.2">
      <c r="A5550" s="556">
        <v>41802.589726169303</v>
      </c>
      <c r="B5550" s="1">
        <v>34.552140999999999</v>
      </c>
      <c r="C5550" s="1">
        <v>0.28539799999999999</v>
      </c>
    </row>
    <row r="5551" spans="1:3" x14ac:dyDescent="0.2">
      <c r="A5551" s="556">
        <v>41802.589726176397</v>
      </c>
      <c r="B5551" s="1">
        <v>34.563507999999999</v>
      </c>
      <c r="C5551" s="1">
        <v>0.28548800000000002</v>
      </c>
    </row>
    <row r="5552" spans="1:3" x14ac:dyDescent="0.2">
      <c r="A5552" s="557">
        <v>41802.589737825503</v>
      </c>
      <c r="B5552" s="1">
        <v>34.596383000000003</v>
      </c>
      <c r="C5552" s="1">
        <v>0.285748</v>
      </c>
    </row>
    <row r="5553" spans="1:3" x14ac:dyDescent="0.2">
      <c r="A5553" s="557">
        <v>41802.589737832597</v>
      </c>
      <c r="B5553" s="1">
        <v>34.610467999999997</v>
      </c>
      <c r="C5553" s="1">
        <v>0.28586</v>
      </c>
    </row>
    <row r="5554" spans="1:3" x14ac:dyDescent="0.2">
      <c r="A5554" s="557">
        <v>41802.5897378398</v>
      </c>
      <c r="B5554" s="1">
        <v>34.654780000000002</v>
      </c>
      <c r="C5554" s="1">
        <v>0.28621000000000002</v>
      </c>
    </row>
    <row r="5555" spans="1:3" x14ac:dyDescent="0.2">
      <c r="A5555" s="557">
        <v>41802.589737847004</v>
      </c>
      <c r="B5555" s="1">
        <v>34.739334999999997</v>
      </c>
      <c r="C5555" s="1">
        <v>0.286879</v>
      </c>
    </row>
    <row r="5556" spans="1:3" x14ac:dyDescent="0.2">
      <c r="A5556" s="557">
        <v>41802.589737854199</v>
      </c>
      <c r="B5556" s="1">
        <v>34.832793000000002</v>
      </c>
      <c r="C5556" s="1">
        <v>0.28761900000000001</v>
      </c>
    </row>
    <row r="5557" spans="1:3" x14ac:dyDescent="0.2">
      <c r="A5557" s="557">
        <v>41802.589737861403</v>
      </c>
      <c r="B5557" s="1">
        <v>34.910117999999997</v>
      </c>
      <c r="C5557" s="1">
        <v>0.28823100000000001</v>
      </c>
    </row>
    <row r="5558" spans="1:3" x14ac:dyDescent="0.2">
      <c r="A5558" s="557">
        <v>41802.589737868497</v>
      </c>
      <c r="B5558" s="1">
        <v>35.001427</v>
      </c>
      <c r="C5558" s="1">
        <v>0.28895300000000002</v>
      </c>
    </row>
    <row r="5559" spans="1:3" x14ac:dyDescent="0.2">
      <c r="A5559" s="557">
        <v>41802.5897378757</v>
      </c>
      <c r="B5559" s="1">
        <v>35.102147000000002</v>
      </c>
      <c r="C5559" s="1">
        <v>0.28975000000000001</v>
      </c>
    </row>
    <row r="5560" spans="1:3" x14ac:dyDescent="0.2">
      <c r="A5560" s="557">
        <v>41802.589737882903</v>
      </c>
      <c r="B5560" s="1">
        <v>35.200726000000003</v>
      </c>
      <c r="C5560" s="1">
        <v>0.29053000000000001</v>
      </c>
    </row>
    <row r="5561" spans="1:3" x14ac:dyDescent="0.2">
      <c r="A5561" s="557">
        <v>41802.589737890099</v>
      </c>
      <c r="B5561" s="1">
        <v>35.258069999999996</v>
      </c>
      <c r="C5561" s="1">
        <v>0.29098400000000002</v>
      </c>
    </row>
    <row r="5562" spans="1:3" x14ac:dyDescent="0.2">
      <c r="A5562" s="558">
        <v>41802.589750302999</v>
      </c>
      <c r="B5562" s="1">
        <v>35.282786000000002</v>
      </c>
      <c r="C5562" s="1">
        <v>0.29117999999999999</v>
      </c>
    </row>
    <row r="5563" spans="1:3" x14ac:dyDescent="0.2">
      <c r="A5563" s="558">
        <v>41802.589750310202</v>
      </c>
      <c r="B5563" s="1">
        <v>35.325147999999999</v>
      </c>
      <c r="C5563" s="1">
        <v>0.29151500000000002</v>
      </c>
    </row>
    <row r="5564" spans="1:3" x14ac:dyDescent="0.2">
      <c r="A5564" s="558">
        <v>41802.589750317398</v>
      </c>
      <c r="B5564" s="1">
        <v>35.384656999999997</v>
      </c>
      <c r="C5564" s="1">
        <v>0.29198600000000002</v>
      </c>
    </row>
    <row r="5565" spans="1:3" x14ac:dyDescent="0.2">
      <c r="A5565" s="558">
        <v>41802.589750324601</v>
      </c>
      <c r="B5565" s="1">
        <v>35.379207999999998</v>
      </c>
      <c r="C5565" s="1">
        <v>0.29194300000000001</v>
      </c>
    </row>
    <row r="5566" spans="1:3" x14ac:dyDescent="0.2">
      <c r="A5566" s="558">
        <v>41802.589750331703</v>
      </c>
      <c r="B5566" s="1">
        <v>35.330060000000003</v>
      </c>
      <c r="C5566" s="1">
        <v>0.29155399999999998</v>
      </c>
    </row>
    <row r="5567" spans="1:3" x14ac:dyDescent="0.2">
      <c r="A5567" s="558">
        <v>41802.589750338899</v>
      </c>
      <c r="B5567" s="1">
        <v>35.311892</v>
      </c>
      <c r="C5567" s="1">
        <v>0.29141</v>
      </c>
    </row>
    <row r="5568" spans="1:3" x14ac:dyDescent="0.2">
      <c r="A5568" s="558">
        <v>41802.589750346102</v>
      </c>
      <c r="B5568" s="1">
        <v>35.336784000000002</v>
      </c>
      <c r="C5568" s="1">
        <v>0.29160700000000001</v>
      </c>
    </row>
    <row r="5569" spans="1:3" x14ac:dyDescent="0.2">
      <c r="A5569" s="558">
        <v>41802.589750353298</v>
      </c>
      <c r="B5569" s="1">
        <v>35.367593999999997</v>
      </c>
      <c r="C5569" s="1">
        <v>0.29185100000000003</v>
      </c>
    </row>
    <row r="5570" spans="1:3" x14ac:dyDescent="0.2">
      <c r="A5570" s="558">
        <v>41802.589750360501</v>
      </c>
      <c r="B5570" s="1">
        <v>35.398873000000002</v>
      </c>
      <c r="C5570" s="1">
        <v>0.29209800000000002</v>
      </c>
    </row>
    <row r="5571" spans="1:3" x14ac:dyDescent="0.2">
      <c r="A5571" s="558">
        <v>41802.589750367602</v>
      </c>
      <c r="B5571" s="1">
        <v>35.408928000000003</v>
      </c>
      <c r="C5571" s="1">
        <v>0.29217799999999999</v>
      </c>
    </row>
    <row r="5572" spans="1:3" x14ac:dyDescent="0.2">
      <c r="A5572" s="559">
        <v>41802.589761125397</v>
      </c>
      <c r="B5572" s="1">
        <v>35.419113000000003</v>
      </c>
      <c r="C5572" s="1">
        <v>0.29225800000000002</v>
      </c>
    </row>
    <row r="5573" spans="1:3" x14ac:dyDescent="0.2">
      <c r="A5573" s="559">
        <v>41802.5897611326</v>
      </c>
      <c r="B5573" s="1">
        <v>35.433881</v>
      </c>
      <c r="C5573" s="1">
        <v>0.292375</v>
      </c>
    </row>
    <row r="5574" spans="1:3" x14ac:dyDescent="0.2">
      <c r="A5574" s="559">
        <v>41802.589761139803</v>
      </c>
      <c r="B5574" s="1">
        <v>35.439484</v>
      </c>
      <c r="C5574" s="1">
        <v>0.29242000000000001</v>
      </c>
    </row>
    <row r="5575" spans="1:3" x14ac:dyDescent="0.2">
      <c r="A5575" s="559">
        <v>41802.589761146897</v>
      </c>
      <c r="B5575" s="1">
        <v>35.452962999999997</v>
      </c>
      <c r="C5575" s="1">
        <v>0.29252600000000001</v>
      </c>
    </row>
    <row r="5576" spans="1:3" x14ac:dyDescent="0.2">
      <c r="A5576" s="559">
        <v>41802.5897611541</v>
      </c>
      <c r="B5576" s="1">
        <v>35.488140000000001</v>
      </c>
      <c r="C5576" s="1">
        <v>0.29280499999999998</v>
      </c>
    </row>
    <row r="5577" spans="1:3" x14ac:dyDescent="0.2">
      <c r="A5577" s="559">
        <v>41802.589761161304</v>
      </c>
      <c r="B5577" s="1">
        <v>35.513654000000002</v>
      </c>
      <c r="C5577" s="1">
        <v>0.29300599999999999</v>
      </c>
    </row>
    <row r="5578" spans="1:3" x14ac:dyDescent="0.2">
      <c r="A5578" s="559">
        <v>41802.5897611685</v>
      </c>
      <c r="B5578" s="1">
        <v>35.546913000000004</v>
      </c>
      <c r="C5578" s="1">
        <v>0.29326999999999998</v>
      </c>
    </row>
    <row r="5579" spans="1:3" x14ac:dyDescent="0.2">
      <c r="A5579" s="559">
        <v>41802.589761175703</v>
      </c>
      <c r="B5579" s="1">
        <v>35.601332999999997</v>
      </c>
      <c r="C5579" s="1">
        <v>0.29370000000000002</v>
      </c>
    </row>
    <row r="5580" spans="1:3" x14ac:dyDescent="0.2">
      <c r="A5580" s="559">
        <v>41802.589761182797</v>
      </c>
      <c r="B5580" s="1">
        <v>35.676102</v>
      </c>
      <c r="C5580" s="1">
        <v>0.294292</v>
      </c>
    </row>
    <row r="5581" spans="1:3" x14ac:dyDescent="0.2">
      <c r="A5581" s="559">
        <v>41802.58976119</v>
      </c>
      <c r="B5581" s="1">
        <v>35.754071000000003</v>
      </c>
      <c r="C5581" s="1">
        <v>0.29490899999999998</v>
      </c>
    </row>
    <row r="5582" spans="1:3" x14ac:dyDescent="0.2">
      <c r="A5582" s="560">
        <v>41802.589772503401</v>
      </c>
      <c r="B5582" s="1">
        <v>35.751638</v>
      </c>
      <c r="C5582" s="1">
        <v>0.29488900000000001</v>
      </c>
    </row>
    <row r="5583" spans="1:3" x14ac:dyDescent="0.2">
      <c r="A5583" s="560">
        <v>41802.589772510597</v>
      </c>
      <c r="B5583" s="1">
        <v>35.712699000000001</v>
      </c>
      <c r="C5583" s="1">
        <v>0.29458099999999998</v>
      </c>
    </row>
    <row r="5584" spans="1:3" x14ac:dyDescent="0.2">
      <c r="A5584" s="560">
        <v>41802.589772517698</v>
      </c>
      <c r="B5584" s="1">
        <v>35.689571999999998</v>
      </c>
      <c r="C5584" s="1">
        <v>0.29439799999999999</v>
      </c>
    </row>
    <row r="5585" spans="1:3" x14ac:dyDescent="0.2">
      <c r="A5585" s="560">
        <v>41802.589772524901</v>
      </c>
      <c r="B5585" s="1">
        <v>35.681283000000001</v>
      </c>
      <c r="C5585" s="1">
        <v>0.29433300000000001</v>
      </c>
    </row>
    <row r="5586" spans="1:3" x14ac:dyDescent="0.2">
      <c r="A5586" s="560">
        <v>41802.589772532097</v>
      </c>
      <c r="B5586" s="1">
        <v>35.696641999999997</v>
      </c>
      <c r="C5586" s="1">
        <v>0.29445399999999999</v>
      </c>
    </row>
    <row r="5587" spans="1:3" x14ac:dyDescent="0.2">
      <c r="A5587" s="560">
        <v>41802.589772539301</v>
      </c>
      <c r="B5587" s="1">
        <v>35.731174000000003</v>
      </c>
      <c r="C5587" s="1">
        <v>0.29472799999999999</v>
      </c>
    </row>
    <row r="5588" spans="1:3" x14ac:dyDescent="0.2">
      <c r="A5588" s="560">
        <v>41802.589772546402</v>
      </c>
      <c r="B5588" s="1">
        <v>35.738557999999998</v>
      </c>
      <c r="C5588" s="1">
        <v>0.29478599999999999</v>
      </c>
    </row>
    <row r="5589" spans="1:3" x14ac:dyDescent="0.2">
      <c r="A5589" s="560">
        <v>41802.589772553598</v>
      </c>
      <c r="B5589" s="1">
        <v>35.825201</v>
      </c>
      <c r="C5589" s="1">
        <v>0.29547200000000001</v>
      </c>
    </row>
    <row r="5590" spans="1:3" x14ac:dyDescent="0.2">
      <c r="A5590" s="560">
        <v>41802.589772560801</v>
      </c>
      <c r="B5590" s="1">
        <v>35.926926999999999</v>
      </c>
      <c r="C5590" s="1">
        <v>0.29627599999999998</v>
      </c>
    </row>
    <row r="5591" spans="1:3" x14ac:dyDescent="0.2">
      <c r="A5591" s="560">
        <v>41802.589772567997</v>
      </c>
      <c r="B5591" s="1">
        <v>36.007359999999998</v>
      </c>
      <c r="C5591" s="1">
        <v>0.29691299999999998</v>
      </c>
    </row>
    <row r="5592" spans="1:3" x14ac:dyDescent="0.2">
      <c r="A5592" s="561">
        <v>41802.589784240197</v>
      </c>
      <c r="B5592" s="1">
        <v>36.043351000000001</v>
      </c>
      <c r="C5592" s="1">
        <v>0.29719800000000002</v>
      </c>
    </row>
    <row r="5593" spans="1:3" x14ac:dyDescent="0.2">
      <c r="A5593" s="561">
        <v>41802.589784247299</v>
      </c>
      <c r="B5593" s="1">
        <v>36.043028</v>
      </c>
      <c r="C5593" s="1">
        <v>0.29719499999999999</v>
      </c>
    </row>
    <row r="5594" spans="1:3" x14ac:dyDescent="0.2">
      <c r="A5594" s="561">
        <v>41802.589784254502</v>
      </c>
      <c r="B5594" s="1">
        <v>36.017015999999998</v>
      </c>
      <c r="C5594" s="1">
        <v>0.296989</v>
      </c>
    </row>
    <row r="5595" spans="1:3" x14ac:dyDescent="0.2">
      <c r="A5595" s="561">
        <v>41802.589784261698</v>
      </c>
      <c r="B5595" s="1">
        <v>35.98639</v>
      </c>
      <c r="C5595" s="1">
        <v>0.29674699999999998</v>
      </c>
    </row>
    <row r="5596" spans="1:3" x14ac:dyDescent="0.2">
      <c r="A5596" s="561">
        <v>41802.589784268901</v>
      </c>
      <c r="B5596" s="1">
        <v>35.913632</v>
      </c>
      <c r="C5596" s="1">
        <v>0.29617100000000002</v>
      </c>
    </row>
    <row r="5597" spans="1:3" x14ac:dyDescent="0.2">
      <c r="A5597" s="561">
        <v>41802.589784276002</v>
      </c>
      <c r="B5597" s="1">
        <v>35.843806999999998</v>
      </c>
      <c r="C5597" s="1">
        <v>0.29561900000000002</v>
      </c>
    </row>
    <row r="5598" spans="1:3" x14ac:dyDescent="0.2">
      <c r="A5598" s="561">
        <v>41802.589784283198</v>
      </c>
      <c r="B5598" s="1">
        <v>35.745052000000001</v>
      </c>
      <c r="C5598" s="1">
        <v>0.29483700000000002</v>
      </c>
    </row>
    <row r="5599" spans="1:3" x14ac:dyDescent="0.2">
      <c r="A5599" s="561">
        <v>41802.589784290401</v>
      </c>
      <c r="B5599" s="1">
        <v>35.638306999999998</v>
      </c>
      <c r="C5599" s="1">
        <v>0.293993</v>
      </c>
    </row>
    <row r="5600" spans="1:3" x14ac:dyDescent="0.2">
      <c r="A5600" s="561">
        <v>41802.589784297597</v>
      </c>
      <c r="B5600" s="1">
        <v>35.525174999999997</v>
      </c>
      <c r="C5600" s="1">
        <v>0.29309800000000003</v>
      </c>
    </row>
    <row r="5601" spans="1:3" x14ac:dyDescent="0.2">
      <c r="A5601" s="561">
        <v>41802.589784304801</v>
      </c>
      <c r="B5601" s="1">
        <v>35.427633</v>
      </c>
      <c r="C5601" s="1">
        <v>0.29232599999999997</v>
      </c>
    </row>
    <row r="5602" spans="1:3" x14ac:dyDescent="0.2">
      <c r="A5602" s="562">
        <v>41802.589795965403</v>
      </c>
      <c r="B5602" s="1">
        <v>35.351098999999998</v>
      </c>
      <c r="C5602" s="1">
        <v>0.29171999999999998</v>
      </c>
    </row>
    <row r="5603" spans="1:3" x14ac:dyDescent="0.2">
      <c r="A5603" s="562">
        <v>41802.589795972497</v>
      </c>
      <c r="B5603" s="1">
        <v>35.289433000000002</v>
      </c>
      <c r="C5603" s="1">
        <v>0.29123199999999999</v>
      </c>
    </row>
    <row r="5604" spans="1:3" x14ac:dyDescent="0.2">
      <c r="A5604" s="562">
        <v>41802.5897959797</v>
      </c>
      <c r="B5604" s="1">
        <v>35.223329999999997</v>
      </c>
      <c r="C5604" s="1">
        <v>0.290709</v>
      </c>
    </row>
    <row r="5605" spans="1:3" x14ac:dyDescent="0.2">
      <c r="A5605" s="562">
        <v>41802.589795986903</v>
      </c>
      <c r="B5605" s="1">
        <v>35.215094000000001</v>
      </c>
      <c r="C5605" s="1">
        <v>0.29064400000000001</v>
      </c>
    </row>
    <row r="5606" spans="1:3" x14ac:dyDescent="0.2">
      <c r="A5606" s="562">
        <v>41802.589795994099</v>
      </c>
      <c r="B5606" s="1">
        <v>35.273138000000003</v>
      </c>
      <c r="C5606" s="1">
        <v>0.291103</v>
      </c>
    </row>
    <row r="5607" spans="1:3" x14ac:dyDescent="0.2">
      <c r="A5607" s="562">
        <v>41802.589796001303</v>
      </c>
      <c r="B5607" s="1">
        <v>35.339970000000001</v>
      </c>
      <c r="C5607" s="1">
        <v>0.291632</v>
      </c>
    </row>
    <row r="5608" spans="1:3" x14ac:dyDescent="0.2">
      <c r="A5608" s="562">
        <v>41802.589796008397</v>
      </c>
      <c r="B5608" s="1">
        <v>35.375017</v>
      </c>
      <c r="C5608" s="1">
        <v>0.29190899999999997</v>
      </c>
    </row>
    <row r="5609" spans="1:3" x14ac:dyDescent="0.2">
      <c r="A5609" s="562">
        <v>41802.5897960156</v>
      </c>
      <c r="B5609" s="1">
        <v>35.428668999999999</v>
      </c>
      <c r="C5609" s="1">
        <v>0.29233399999999998</v>
      </c>
    </row>
    <row r="5610" spans="1:3" x14ac:dyDescent="0.2">
      <c r="A5610" s="562">
        <v>41802.589796022803</v>
      </c>
      <c r="B5610" s="1">
        <v>35.478154000000004</v>
      </c>
      <c r="C5610" s="1">
        <v>0.29272500000000001</v>
      </c>
    </row>
    <row r="5611" spans="1:3" x14ac:dyDescent="0.2">
      <c r="A5611" s="562">
        <v>41802.589796029999</v>
      </c>
      <c r="B5611" s="1">
        <v>35.512011999999999</v>
      </c>
      <c r="C5611" s="1">
        <v>0.292993</v>
      </c>
    </row>
    <row r="5612" spans="1:3" x14ac:dyDescent="0.2">
      <c r="A5612" s="563">
        <v>41802.589807366501</v>
      </c>
      <c r="B5612" s="1">
        <v>35.489606000000002</v>
      </c>
      <c r="C5612" s="1">
        <v>0.29281600000000002</v>
      </c>
    </row>
    <row r="5613" spans="1:3" x14ac:dyDescent="0.2">
      <c r="A5613" s="563">
        <v>41802.589807373697</v>
      </c>
      <c r="B5613" s="1">
        <v>35.418590999999999</v>
      </c>
      <c r="C5613" s="1">
        <v>0.29225400000000001</v>
      </c>
    </row>
    <row r="5614" spans="1:3" x14ac:dyDescent="0.2">
      <c r="A5614" s="563">
        <v>41802.589807380798</v>
      </c>
      <c r="B5614" s="1">
        <v>35.375815000000003</v>
      </c>
      <c r="C5614" s="1">
        <v>0.29191600000000001</v>
      </c>
    </row>
    <row r="5615" spans="1:3" x14ac:dyDescent="0.2">
      <c r="A5615" s="563">
        <v>41802.589807388002</v>
      </c>
      <c r="B5615" s="1">
        <v>35.361637999999999</v>
      </c>
      <c r="C5615" s="1">
        <v>0.29180400000000001</v>
      </c>
    </row>
    <row r="5616" spans="1:3" x14ac:dyDescent="0.2">
      <c r="A5616" s="563">
        <v>41802.589807395198</v>
      </c>
      <c r="B5616" s="1">
        <v>35.307048999999999</v>
      </c>
      <c r="C5616" s="1">
        <v>0.29137200000000002</v>
      </c>
    </row>
    <row r="5617" spans="1:3" x14ac:dyDescent="0.2">
      <c r="A5617" s="563">
        <v>41802.589807402401</v>
      </c>
      <c r="B5617" s="1">
        <v>35.246003999999999</v>
      </c>
      <c r="C5617" s="1">
        <v>0.29088900000000001</v>
      </c>
    </row>
    <row r="5618" spans="1:3" x14ac:dyDescent="0.2">
      <c r="A5618" s="563">
        <v>41802.589807409502</v>
      </c>
      <c r="B5618" s="1">
        <v>35.194907000000001</v>
      </c>
      <c r="C5618" s="1">
        <v>0.29048400000000002</v>
      </c>
    </row>
    <row r="5619" spans="1:3" x14ac:dyDescent="0.2">
      <c r="A5619" s="563">
        <v>41802.589807416698</v>
      </c>
      <c r="B5619" s="1">
        <v>35.172002999999997</v>
      </c>
      <c r="C5619" s="1">
        <v>0.29030299999999998</v>
      </c>
    </row>
    <row r="5620" spans="1:3" x14ac:dyDescent="0.2">
      <c r="A5620" s="563">
        <v>41802.589807423901</v>
      </c>
      <c r="B5620" s="1">
        <v>35.158003000000001</v>
      </c>
      <c r="C5620" s="1">
        <v>0.29019200000000001</v>
      </c>
    </row>
    <row r="5621" spans="1:3" x14ac:dyDescent="0.2">
      <c r="A5621" s="563">
        <v>41802.589807431097</v>
      </c>
      <c r="B5621" s="1">
        <v>35.111043000000002</v>
      </c>
      <c r="C5621" s="1">
        <v>0.289821</v>
      </c>
    </row>
    <row r="5622" spans="1:3" x14ac:dyDescent="0.2">
      <c r="A5622" s="564">
        <v>41802.589818721302</v>
      </c>
      <c r="B5622" s="1">
        <v>35.058019999999999</v>
      </c>
      <c r="C5622" s="1">
        <v>0.28940100000000002</v>
      </c>
    </row>
    <row r="5623" spans="1:3" x14ac:dyDescent="0.2">
      <c r="A5623" s="564">
        <v>41802.589818728498</v>
      </c>
      <c r="B5623" s="1">
        <v>35.032252999999997</v>
      </c>
      <c r="C5623" s="1">
        <v>0.28919699999999998</v>
      </c>
    </row>
    <row r="5624" spans="1:3" x14ac:dyDescent="0.2">
      <c r="A5624" s="564">
        <v>41802.589818735702</v>
      </c>
      <c r="B5624" s="1">
        <v>35.025675</v>
      </c>
      <c r="C5624" s="1">
        <v>0.28914499999999999</v>
      </c>
    </row>
    <row r="5625" spans="1:3" x14ac:dyDescent="0.2">
      <c r="A5625" s="564">
        <v>41802.589818742803</v>
      </c>
      <c r="B5625" s="1">
        <v>35.027540000000002</v>
      </c>
      <c r="C5625" s="1">
        <v>0.28915999999999997</v>
      </c>
    </row>
    <row r="5626" spans="1:3" x14ac:dyDescent="0.2">
      <c r="A5626" s="564">
        <v>41802.589818749999</v>
      </c>
      <c r="B5626" s="1">
        <v>35.029505</v>
      </c>
      <c r="C5626" s="1">
        <v>0.28917500000000002</v>
      </c>
    </row>
    <row r="5627" spans="1:3" x14ac:dyDescent="0.2">
      <c r="A5627" s="564">
        <v>41802.589818757202</v>
      </c>
      <c r="B5627" s="1">
        <v>35.048256000000002</v>
      </c>
      <c r="C5627" s="1">
        <v>0.28932400000000003</v>
      </c>
    </row>
    <row r="5628" spans="1:3" x14ac:dyDescent="0.2">
      <c r="A5628" s="564">
        <v>41802.589818764398</v>
      </c>
      <c r="B5628" s="1">
        <v>35.101241000000002</v>
      </c>
      <c r="C5628" s="1">
        <v>0.28974299999999997</v>
      </c>
    </row>
    <row r="5629" spans="1:3" x14ac:dyDescent="0.2">
      <c r="A5629" s="564">
        <v>41802.589818771499</v>
      </c>
      <c r="B5629" s="1">
        <v>35.153958000000003</v>
      </c>
      <c r="C5629" s="1">
        <v>0.29015999999999997</v>
      </c>
    </row>
    <row r="5630" spans="1:3" x14ac:dyDescent="0.2">
      <c r="A5630" s="564">
        <v>41802.589818778702</v>
      </c>
      <c r="B5630" s="1">
        <v>35.201324</v>
      </c>
      <c r="C5630" s="1">
        <v>0.29053499999999999</v>
      </c>
    </row>
    <row r="5631" spans="1:3" x14ac:dyDescent="0.2">
      <c r="A5631" s="564">
        <v>41802.589818785898</v>
      </c>
      <c r="B5631" s="1">
        <v>35.234023000000001</v>
      </c>
      <c r="C5631" s="1">
        <v>0.290794</v>
      </c>
    </row>
    <row r="5632" spans="1:3" x14ac:dyDescent="0.2">
      <c r="A5632" s="565">
        <v>41802.589831036799</v>
      </c>
      <c r="B5632" s="1">
        <v>35.268163999999999</v>
      </c>
      <c r="C5632" s="1">
        <v>0.29106399999999999</v>
      </c>
    </row>
    <row r="5633" spans="1:3" x14ac:dyDescent="0.2">
      <c r="A5633" s="565">
        <v>41802.589831044002</v>
      </c>
      <c r="B5633" s="1">
        <v>35.306610999999997</v>
      </c>
      <c r="C5633" s="1">
        <v>0.29136800000000002</v>
      </c>
    </row>
    <row r="5634" spans="1:3" x14ac:dyDescent="0.2">
      <c r="A5634" s="565">
        <v>41802.589831051198</v>
      </c>
      <c r="B5634" s="1">
        <v>35.324072999999999</v>
      </c>
      <c r="C5634" s="1">
        <v>0.29150599999999999</v>
      </c>
    </row>
    <row r="5635" spans="1:3" x14ac:dyDescent="0.2">
      <c r="A5635" s="565">
        <v>41802.589831058402</v>
      </c>
      <c r="B5635" s="1">
        <v>35.316282999999999</v>
      </c>
      <c r="C5635" s="1">
        <v>0.29144500000000001</v>
      </c>
    </row>
    <row r="5636" spans="1:3" x14ac:dyDescent="0.2">
      <c r="A5636" s="565">
        <v>41802.589831065503</v>
      </c>
      <c r="B5636" s="1">
        <v>35.305782000000001</v>
      </c>
      <c r="C5636" s="1">
        <v>0.29136200000000001</v>
      </c>
    </row>
    <row r="5637" spans="1:3" x14ac:dyDescent="0.2">
      <c r="A5637" s="565">
        <v>41802.589831072699</v>
      </c>
      <c r="B5637" s="1">
        <v>35.263005999999997</v>
      </c>
      <c r="C5637" s="1">
        <v>0.29102299999999998</v>
      </c>
    </row>
    <row r="5638" spans="1:3" x14ac:dyDescent="0.2">
      <c r="A5638" s="565">
        <v>41802.589831079902</v>
      </c>
      <c r="B5638" s="1">
        <v>35.205185</v>
      </c>
      <c r="C5638" s="1">
        <v>0.29056599999999999</v>
      </c>
    </row>
    <row r="5639" spans="1:3" x14ac:dyDescent="0.2">
      <c r="A5639" s="565">
        <v>41802.589831087098</v>
      </c>
      <c r="B5639" s="1">
        <v>35.168595000000003</v>
      </c>
      <c r="C5639" s="1">
        <v>0.29027599999999998</v>
      </c>
    </row>
    <row r="5640" spans="1:3" x14ac:dyDescent="0.2">
      <c r="A5640" s="565">
        <v>41802.589831094199</v>
      </c>
      <c r="B5640" s="1">
        <v>35.166646</v>
      </c>
      <c r="C5640" s="1">
        <v>0.29026099999999999</v>
      </c>
    </row>
    <row r="5641" spans="1:3" x14ac:dyDescent="0.2">
      <c r="A5641" s="565">
        <v>41802.589831101403</v>
      </c>
      <c r="B5641" s="1">
        <v>35.178420000000003</v>
      </c>
      <c r="C5641" s="1">
        <v>0.290354</v>
      </c>
    </row>
    <row r="5642" spans="1:3" x14ac:dyDescent="0.2">
      <c r="A5642" s="566">
        <v>41802.589842206398</v>
      </c>
      <c r="B5642" s="1">
        <v>35.174129000000001</v>
      </c>
      <c r="C5642" s="1">
        <v>0.29032000000000002</v>
      </c>
    </row>
    <row r="5643" spans="1:3" x14ac:dyDescent="0.2">
      <c r="A5643" s="566">
        <v>41802.589842213602</v>
      </c>
      <c r="B5643" s="1">
        <v>35.155194000000002</v>
      </c>
      <c r="C5643" s="1">
        <v>0.29016999999999998</v>
      </c>
    </row>
    <row r="5644" spans="1:3" x14ac:dyDescent="0.2">
      <c r="A5644" s="566">
        <v>41802.589842220797</v>
      </c>
      <c r="B5644" s="1">
        <v>35.173262000000001</v>
      </c>
      <c r="C5644" s="1">
        <v>0.29031299999999999</v>
      </c>
    </row>
    <row r="5645" spans="1:3" x14ac:dyDescent="0.2">
      <c r="A5645" s="566">
        <v>41802.589842228001</v>
      </c>
      <c r="B5645" s="1">
        <v>35.2194</v>
      </c>
      <c r="C5645" s="1">
        <v>0.29067799999999999</v>
      </c>
    </row>
    <row r="5646" spans="1:3" x14ac:dyDescent="0.2">
      <c r="A5646" s="566">
        <v>41802.589842235102</v>
      </c>
      <c r="B5646" s="1">
        <v>35.219892000000002</v>
      </c>
      <c r="C5646" s="1">
        <v>0.290682</v>
      </c>
    </row>
    <row r="5647" spans="1:3" x14ac:dyDescent="0.2">
      <c r="A5647" s="566">
        <v>41802.589842242298</v>
      </c>
      <c r="B5647" s="1">
        <v>35.140586999999996</v>
      </c>
      <c r="C5647" s="1">
        <v>0.29005399999999998</v>
      </c>
    </row>
    <row r="5648" spans="1:3" x14ac:dyDescent="0.2">
      <c r="A5648" s="566">
        <v>41802.589842249501</v>
      </c>
      <c r="B5648" s="1">
        <v>35.018152999999998</v>
      </c>
      <c r="C5648" s="1">
        <v>0.28908600000000001</v>
      </c>
    </row>
    <row r="5649" spans="1:3" x14ac:dyDescent="0.2">
      <c r="A5649" s="566">
        <v>41802.589842256697</v>
      </c>
      <c r="B5649" s="1">
        <v>34.891826999999999</v>
      </c>
      <c r="C5649" s="1">
        <v>0.28808600000000001</v>
      </c>
    </row>
    <row r="5650" spans="1:3" x14ac:dyDescent="0.2">
      <c r="A5650" s="566">
        <v>41802.589842263798</v>
      </c>
      <c r="B5650" s="1">
        <v>34.778872</v>
      </c>
      <c r="C5650" s="1">
        <v>0.287192</v>
      </c>
    </row>
    <row r="5651" spans="1:3" x14ac:dyDescent="0.2">
      <c r="A5651" s="566">
        <v>41802.589842271002</v>
      </c>
      <c r="B5651" s="1">
        <v>34.668602999999997</v>
      </c>
      <c r="C5651" s="1">
        <v>0.28632000000000002</v>
      </c>
    </row>
    <row r="5652" spans="1:3" x14ac:dyDescent="0.2">
      <c r="A5652" s="567">
        <v>41802.589853653903</v>
      </c>
      <c r="B5652" s="1">
        <v>34.549976000000001</v>
      </c>
      <c r="C5652" s="1">
        <v>0.285381</v>
      </c>
    </row>
    <row r="5653" spans="1:3" x14ac:dyDescent="0.2">
      <c r="A5653" s="567">
        <v>41802.589853660997</v>
      </c>
      <c r="B5653" s="1">
        <v>34.463363999999999</v>
      </c>
      <c r="C5653" s="1">
        <v>0.284696</v>
      </c>
    </row>
    <row r="5654" spans="1:3" x14ac:dyDescent="0.2">
      <c r="A5654" s="567">
        <v>41802.5898536682</v>
      </c>
      <c r="B5654" s="1">
        <v>34.448419999999999</v>
      </c>
      <c r="C5654" s="1">
        <v>0.284578</v>
      </c>
    </row>
    <row r="5655" spans="1:3" x14ac:dyDescent="0.2">
      <c r="A5655" s="567">
        <v>41802.589853675403</v>
      </c>
      <c r="B5655" s="1">
        <v>34.501143999999996</v>
      </c>
      <c r="C5655" s="1">
        <v>0.284995</v>
      </c>
    </row>
    <row r="5656" spans="1:3" x14ac:dyDescent="0.2">
      <c r="A5656" s="567">
        <v>41802.589853682599</v>
      </c>
      <c r="B5656" s="1">
        <v>34.586835000000001</v>
      </c>
      <c r="C5656" s="1">
        <v>0.28567300000000001</v>
      </c>
    </row>
    <row r="5657" spans="1:3" x14ac:dyDescent="0.2">
      <c r="A5657" s="567">
        <v>41802.5898536897</v>
      </c>
      <c r="B5657" s="1">
        <v>34.661810000000003</v>
      </c>
      <c r="C5657" s="1">
        <v>0.28626600000000002</v>
      </c>
    </row>
    <row r="5658" spans="1:3" x14ac:dyDescent="0.2">
      <c r="A5658" s="567">
        <v>41802.589853696903</v>
      </c>
      <c r="B5658" s="1">
        <v>34.718940000000003</v>
      </c>
      <c r="C5658" s="1">
        <v>0.28671799999999997</v>
      </c>
    </row>
    <row r="5659" spans="1:3" x14ac:dyDescent="0.2">
      <c r="A5659" s="567">
        <v>41802.589853704099</v>
      </c>
      <c r="B5659" s="1">
        <v>34.795720000000003</v>
      </c>
      <c r="C5659" s="1">
        <v>0.28732600000000003</v>
      </c>
    </row>
    <row r="5660" spans="1:3" x14ac:dyDescent="0.2">
      <c r="A5660" s="567">
        <v>41802.589853711303</v>
      </c>
      <c r="B5660" s="1">
        <v>34.869160999999998</v>
      </c>
      <c r="C5660" s="1">
        <v>0.28790700000000002</v>
      </c>
    </row>
    <row r="5661" spans="1:3" x14ac:dyDescent="0.2">
      <c r="A5661" s="567">
        <v>41802.589853718397</v>
      </c>
      <c r="B5661" s="1">
        <v>34.893408000000001</v>
      </c>
      <c r="C5661" s="1">
        <v>0.28809899999999999</v>
      </c>
    </row>
    <row r="5662" spans="1:3" x14ac:dyDescent="0.2">
      <c r="A5662" s="568">
        <v>41802.589865135997</v>
      </c>
      <c r="B5662" s="1">
        <v>34.934319000000002</v>
      </c>
      <c r="C5662" s="1">
        <v>0.28842200000000001</v>
      </c>
    </row>
    <row r="5663" spans="1:3" x14ac:dyDescent="0.2">
      <c r="A5663" s="568">
        <v>41802.5898651432</v>
      </c>
      <c r="B5663" s="1">
        <v>35.020248000000002</v>
      </c>
      <c r="C5663" s="1">
        <v>0.28910200000000003</v>
      </c>
    </row>
    <row r="5664" spans="1:3" x14ac:dyDescent="0.2">
      <c r="A5664" s="568">
        <v>41802.589865150403</v>
      </c>
      <c r="B5664" s="1">
        <v>35.178972999999999</v>
      </c>
      <c r="C5664" s="1">
        <v>0.290358</v>
      </c>
    </row>
    <row r="5665" spans="1:3" x14ac:dyDescent="0.2">
      <c r="A5665" s="568">
        <v>41802.589865157497</v>
      </c>
      <c r="B5665" s="1">
        <v>35.420279999999998</v>
      </c>
      <c r="C5665" s="1">
        <v>0.29226799999999997</v>
      </c>
    </row>
    <row r="5666" spans="1:3" x14ac:dyDescent="0.2">
      <c r="A5666" s="568">
        <v>41802.5898651647</v>
      </c>
      <c r="B5666" s="1">
        <v>35.677407000000002</v>
      </c>
      <c r="C5666" s="1">
        <v>0.29430200000000001</v>
      </c>
    </row>
    <row r="5667" spans="1:3" x14ac:dyDescent="0.2">
      <c r="A5667" s="568">
        <v>41802.589865171904</v>
      </c>
      <c r="B5667" s="1">
        <v>35.910600000000002</v>
      </c>
      <c r="C5667" s="1">
        <v>0.29614699999999999</v>
      </c>
    </row>
    <row r="5668" spans="1:3" x14ac:dyDescent="0.2">
      <c r="A5668" s="568">
        <v>41802.589865179099</v>
      </c>
      <c r="B5668" s="1">
        <v>36.176293000000001</v>
      </c>
      <c r="C5668" s="1">
        <v>0.29825000000000002</v>
      </c>
    </row>
    <row r="5669" spans="1:3" x14ac:dyDescent="0.2">
      <c r="A5669" s="568">
        <v>41802.589865186201</v>
      </c>
      <c r="B5669" s="1">
        <v>36.386659999999999</v>
      </c>
      <c r="C5669" s="1">
        <v>0.29991400000000001</v>
      </c>
    </row>
    <row r="5670" spans="1:3" x14ac:dyDescent="0.2">
      <c r="A5670" s="568">
        <v>41802.589865193397</v>
      </c>
      <c r="B5670" s="1">
        <v>36.515703000000002</v>
      </c>
      <c r="C5670" s="1">
        <v>0.30093500000000001</v>
      </c>
    </row>
    <row r="5671" spans="1:3" x14ac:dyDescent="0.2">
      <c r="A5671" s="568">
        <v>41802.5898652006</v>
      </c>
      <c r="B5671" s="1">
        <v>36.539282</v>
      </c>
      <c r="C5671" s="1">
        <v>0.301122</v>
      </c>
    </row>
    <row r="5672" spans="1:3" x14ac:dyDescent="0.2">
      <c r="A5672" s="569">
        <v>41802.589876838101</v>
      </c>
      <c r="B5672" s="1">
        <v>36.425491000000001</v>
      </c>
      <c r="C5672" s="1">
        <v>0.30022100000000002</v>
      </c>
    </row>
    <row r="5673" spans="1:3" x14ac:dyDescent="0.2">
      <c r="A5673" s="569">
        <v>41802.589876845203</v>
      </c>
      <c r="B5673" s="1">
        <v>36.239164000000002</v>
      </c>
      <c r="C5673" s="1">
        <v>0.29874699999999998</v>
      </c>
    </row>
    <row r="5674" spans="1:3" x14ac:dyDescent="0.2">
      <c r="A5674" s="569">
        <v>41802.589876852398</v>
      </c>
      <c r="B5674" s="1">
        <v>36.068857000000001</v>
      </c>
      <c r="C5674" s="1">
        <v>0.2974</v>
      </c>
    </row>
    <row r="5675" spans="1:3" x14ac:dyDescent="0.2">
      <c r="A5675" s="569">
        <v>41802.589876859602</v>
      </c>
      <c r="B5675" s="1">
        <v>35.862658000000003</v>
      </c>
      <c r="C5675" s="1">
        <v>0.29576799999999998</v>
      </c>
    </row>
    <row r="5676" spans="1:3" x14ac:dyDescent="0.2">
      <c r="A5676" s="569">
        <v>41802.589876866798</v>
      </c>
      <c r="B5676" s="1">
        <v>35.624091</v>
      </c>
      <c r="C5676" s="1">
        <v>0.29387999999999997</v>
      </c>
    </row>
    <row r="5677" spans="1:3" x14ac:dyDescent="0.2">
      <c r="A5677" s="569">
        <v>41802.589876873899</v>
      </c>
      <c r="B5677" s="1">
        <v>35.411383999999998</v>
      </c>
      <c r="C5677" s="1">
        <v>0.29219699999999998</v>
      </c>
    </row>
    <row r="5678" spans="1:3" x14ac:dyDescent="0.2">
      <c r="A5678" s="569">
        <v>41802.589876881102</v>
      </c>
      <c r="B5678" s="1">
        <v>35.262292000000002</v>
      </c>
      <c r="C5678" s="1">
        <v>0.29101700000000003</v>
      </c>
    </row>
    <row r="5679" spans="1:3" x14ac:dyDescent="0.2">
      <c r="A5679" s="569">
        <v>41802.589876888298</v>
      </c>
      <c r="B5679" s="1">
        <v>35.185482</v>
      </c>
      <c r="C5679" s="1">
        <v>0.29041</v>
      </c>
    </row>
    <row r="5680" spans="1:3" x14ac:dyDescent="0.2">
      <c r="A5680" s="569">
        <v>41802.589876895501</v>
      </c>
      <c r="B5680" s="1">
        <v>35.135375000000003</v>
      </c>
      <c r="C5680" s="1">
        <v>0.29001300000000002</v>
      </c>
    </row>
    <row r="5681" spans="1:3" x14ac:dyDescent="0.2">
      <c r="A5681" s="569">
        <v>41802.589876902603</v>
      </c>
      <c r="B5681" s="1">
        <v>35.078130000000002</v>
      </c>
      <c r="C5681" s="1">
        <v>0.28955999999999998</v>
      </c>
    </row>
    <row r="5682" spans="1:3" x14ac:dyDescent="0.2">
      <c r="A5682" s="570">
        <v>41802.589888262301</v>
      </c>
      <c r="B5682" s="1">
        <v>35.069464000000004</v>
      </c>
      <c r="C5682" s="1">
        <v>0.28949200000000003</v>
      </c>
    </row>
    <row r="5683" spans="1:3" x14ac:dyDescent="0.2">
      <c r="A5683" s="570">
        <v>41802.589888269496</v>
      </c>
      <c r="B5683" s="1">
        <v>35.143464999999999</v>
      </c>
      <c r="C5683" s="1">
        <v>0.29007699999999997</v>
      </c>
    </row>
    <row r="5684" spans="1:3" x14ac:dyDescent="0.2">
      <c r="A5684" s="570">
        <v>41802.5898882767</v>
      </c>
      <c r="B5684" s="1">
        <v>35.220182999999999</v>
      </c>
      <c r="C5684" s="1">
        <v>0.290684</v>
      </c>
    </row>
    <row r="5685" spans="1:3" x14ac:dyDescent="0.2">
      <c r="A5685" s="570">
        <v>41802.589888283801</v>
      </c>
      <c r="B5685" s="1">
        <v>35.260795000000002</v>
      </c>
      <c r="C5685" s="1">
        <v>0.29100599999999999</v>
      </c>
    </row>
    <row r="5686" spans="1:3" x14ac:dyDescent="0.2">
      <c r="A5686" s="570">
        <v>41802.589888290997</v>
      </c>
      <c r="B5686" s="1">
        <v>35.303533000000002</v>
      </c>
      <c r="C5686" s="1">
        <v>0.29134399999999999</v>
      </c>
    </row>
    <row r="5687" spans="1:3" x14ac:dyDescent="0.2">
      <c r="A5687" s="570">
        <v>41802.5898882982</v>
      </c>
      <c r="B5687" s="1">
        <v>35.379491999999999</v>
      </c>
      <c r="C5687" s="1">
        <v>0.29194500000000001</v>
      </c>
    </row>
    <row r="5688" spans="1:3" x14ac:dyDescent="0.2">
      <c r="A5688" s="570">
        <v>41802.589888305403</v>
      </c>
      <c r="B5688" s="1">
        <v>35.456347999999998</v>
      </c>
      <c r="C5688" s="1">
        <v>0.29255300000000001</v>
      </c>
    </row>
    <row r="5689" spans="1:3" x14ac:dyDescent="0.2">
      <c r="A5689" s="570">
        <v>41802.589888312497</v>
      </c>
      <c r="B5689" s="1">
        <v>35.485914000000001</v>
      </c>
      <c r="C5689" s="1">
        <v>0.29278700000000002</v>
      </c>
    </row>
    <row r="5690" spans="1:3" x14ac:dyDescent="0.2">
      <c r="A5690" s="570">
        <v>41802.589888319701</v>
      </c>
      <c r="B5690" s="1">
        <v>35.468245000000003</v>
      </c>
      <c r="C5690" s="1">
        <v>0.29264699999999999</v>
      </c>
    </row>
    <row r="5691" spans="1:3" x14ac:dyDescent="0.2">
      <c r="A5691" s="570">
        <v>41802.589888326896</v>
      </c>
      <c r="B5691" s="1">
        <v>35.462879999999998</v>
      </c>
      <c r="C5691" s="1">
        <v>0.292605</v>
      </c>
    </row>
    <row r="5692" spans="1:3" x14ac:dyDescent="0.2">
      <c r="A5692" s="571">
        <v>41802.5898999528</v>
      </c>
      <c r="B5692" s="1">
        <v>35.530211000000001</v>
      </c>
      <c r="C5692" s="1">
        <v>0.29313699999999998</v>
      </c>
    </row>
    <row r="5693" spans="1:3" x14ac:dyDescent="0.2">
      <c r="A5693" s="571">
        <v>41802.589899960003</v>
      </c>
      <c r="B5693" s="1">
        <v>35.611410999999997</v>
      </c>
      <c r="C5693" s="1">
        <v>0.29377999999999999</v>
      </c>
    </row>
    <row r="5694" spans="1:3" x14ac:dyDescent="0.2">
      <c r="A5694" s="571">
        <v>41802.589899967199</v>
      </c>
      <c r="B5694" s="1">
        <v>35.645867000000003</v>
      </c>
      <c r="C5694" s="1">
        <v>0.29405300000000001</v>
      </c>
    </row>
    <row r="5695" spans="1:3" x14ac:dyDescent="0.2">
      <c r="A5695" s="571">
        <v>41802.5898999743</v>
      </c>
      <c r="B5695" s="1">
        <v>35.697040999999999</v>
      </c>
      <c r="C5695" s="1">
        <v>0.29445700000000002</v>
      </c>
    </row>
    <row r="5696" spans="1:3" x14ac:dyDescent="0.2">
      <c r="A5696" s="571">
        <v>41802.589899981504</v>
      </c>
      <c r="B5696" s="1">
        <v>35.802236000000001</v>
      </c>
      <c r="C5696" s="1">
        <v>0.29529</v>
      </c>
    </row>
    <row r="5697" spans="1:3" x14ac:dyDescent="0.2">
      <c r="A5697" s="571">
        <v>41802.589899988699</v>
      </c>
      <c r="B5697" s="1">
        <v>35.906387000000002</v>
      </c>
      <c r="C5697" s="1">
        <v>0.29611399999999999</v>
      </c>
    </row>
    <row r="5698" spans="1:3" x14ac:dyDescent="0.2">
      <c r="A5698" s="571">
        <v>41802.589899995903</v>
      </c>
      <c r="B5698" s="1">
        <v>35.988576999999999</v>
      </c>
      <c r="C5698" s="1">
        <v>0.29676400000000003</v>
      </c>
    </row>
    <row r="5699" spans="1:3" x14ac:dyDescent="0.2">
      <c r="A5699" s="571">
        <v>41802.589900002997</v>
      </c>
      <c r="B5699" s="1">
        <v>35.998187000000001</v>
      </c>
      <c r="C5699" s="1">
        <v>0.29683999999999999</v>
      </c>
    </row>
    <row r="5700" spans="1:3" x14ac:dyDescent="0.2">
      <c r="A5700" s="571">
        <v>41802.5899000102</v>
      </c>
      <c r="B5700" s="1">
        <v>35.970202</v>
      </c>
      <c r="C5700" s="1">
        <v>0.29661900000000002</v>
      </c>
    </row>
    <row r="5701" spans="1:3" x14ac:dyDescent="0.2">
      <c r="A5701" s="571">
        <v>41802.589900017403</v>
      </c>
      <c r="B5701" s="1">
        <v>35.983404</v>
      </c>
      <c r="C5701" s="1">
        <v>0.29672300000000001</v>
      </c>
    </row>
    <row r="5702" spans="1:3" x14ac:dyDescent="0.2">
      <c r="A5702" s="572">
        <v>41802.5899113423</v>
      </c>
      <c r="B5702" s="1">
        <v>35.993091</v>
      </c>
      <c r="C5702" s="1">
        <v>0.29680000000000001</v>
      </c>
    </row>
    <row r="5703" spans="1:3" x14ac:dyDescent="0.2">
      <c r="A5703" s="572">
        <v>41802.589911349503</v>
      </c>
      <c r="B5703" s="1">
        <v>35.965842000000002</v>
      </c>
      <c r="C5703" s="1">
        <v>0.29658400000000001</v>
      </c>
    </row>
    <row r="5704" spans="1:3" x14ac:dyDescent="0.2">
      <c r="A5704" s="572">
        <v>41802.589911356699</v>
      </c>
      <c r="B5704" s="1">
        <v>35.936006999999996</v>
      </c>
      <c r="C5704" s="1">
        <v>0.296348</v>
      </c>
    </row>
    <row r="5705" spans="1:3" x14ac:dyDescent="0.2">
      <c r="A5705" s="572">
        <v>41802.589911363903</v>
      </c>
      <c r="B5705" s="1">
        <v>35.884802999999998</v>
      </c>
      <c r="C5705" s="1">
        <v>0.29594300000000001</v>
      </c>
    </row>
    <row r="5706" spans="1:3" x14ac:dyDescent="0.2">
      <c r="A5706" s="572">
        <v>41802.589911370997</v>
      </c>
      <c r="B5706" s="1">
        <v>35.814494000000003</v>
      </c>
      <c r="C5706" s="1">
        <v>0.29538700000000001</v>
      </c>
    </row>
    <row r="5707" spans="1:3" x14ac:dyDescent="0.2">
      <c r="A5707" s="572">
        <v>41802.5899113782</v>
      </c>
      <c r="B5707" s="1">
        <v>35.742142999999999</v>
      </c>
      <c r="C5707" s="1">
        <v>0.29481400000000002</v>
      </c>
    </row>
    <row r="5708" spans="1:3" x14ac:dyDescent="0.2">
      <c r="A5708" s="572">
        <v>41802.589911385403</v>
      </c>
      <c r="B5708" s="1">
        <v>35.645314999999997</v>
      </c>
      <c r="C5708" s="1">
        <v>0.29404799999999998</v>
      </c>
    </row>
    <row r="5709" spans="1:3" x14ac:dyDescent="0.2">
      <c r="A5709" s="572">
        <v>41802.589911392599</v>
      </c>
      <c r="B5709" s="1">
        <v>35.528129999999997</v>
      </c>
      <c r="C5709" s="1">
        <v>0.29312100000000002</v>
      </c>
    </row>
    <row r="5710" spans="1:3" x14ac:dyDescent="0.2">
      <c r="A5710" s="572">
        <v>41802.589911399802</v>
      </c>
      <c r="B5710" s="1">
        <v>35.400438000000001</v>
      </c>
      <c r="C5710" s="1">
        <v>0.29211100000000001</v>
      </c>
    </row>
    <row r="5711" spans="1:3" x14ac:dyDescent="0.2">
      <c r="A5711" s="572">
        <v>41802.589911406903</v>
      </c>
      <c r="B5711" s="1">
        <v>35.291229000000001</v>
      </c>
      <c r="C5711" s="1">
        <v>0.291246</v>
      </c>
    </row>
    <row r="5712" spans="1:3" x14ac:dyDescent="0.2">
      <c r="A5712" s="573">
        <v>41802.589924873202</v>
      </c>
      <c r="B5712" s="1">
        <v>35.220989000000003</v>
      </c>
      <c r="C5712" s="1">
        <v>0.29069099999999998</v>
      </c>
    </row>
    <row r="5713" spans="1:3" x14ac:dyDescent="0.2">
      <c r="A5713" s="573">
        <v>41802.589924880398</v>
      </c>
      <c r="B5713" s="1">
        <v>35.197287000000003</v>
      </c>
      <c r="C5713" s="1">
        <v>0.29050300000000001</v>
      </c>
    </row>
    <row r="5714" spans="1:3" x14ac:dyDescent="0.2">
      <c r="A5714" s="573">
        <v>41802.589924887601</v>
      </c>
      <c r="B5714" s="1">
        <v>35.182648999999998</v>
      </c>
      <c r="C5714" s="1">
        <v>0.29038700000000001</v>
      </c>
    </row>
    <row r="5715" spans="1:3" x14ac:dyDescent="0.2">
      <c r="A5715" s="573">
        <v>41802.589924894703</v>
      </c>
      <c r="B5715" s="1">
        <v>35.162408999999997</v>
      </c>
      <c r="C5715" s="1">
        <v>0.29022700000000001</v>
      </c>
    </row>
    <row r="5716" spans="1:3" x14ac:dyDescent="0.2">
      <c r="A5716" s="573">
        <v>41802.589924901898</v>
      </c>
      <c r="B5716" s="1">
        <v>35.147863000000001</v>
      </c>
      <c r="C5716" s="1">
        <v>0.29011199999999998</v>
      </c>
    </row>
    <row r="5717" spans="1:3" x14ac:dyDescent="0.2">
      <c r="A5717" s="573">
        <v>41802.589924909102</v>
      </c>
      <c r="B5717" s="1">
        <v>35.148992</v>
      </c>
      <c r="C5717" s="1">
        <v>0.29012100000000002</v>
      </c>
    </row>
    <row r="5718" spans="1:3" x14ac:dyDescent="0.2">
      <c r="A5718" s="573">
        <v>41802.589924916298</v>
      </c>
      <c r="B5718" s="1">
        <v>35.135013999999998</v>
      </c>
      <c r="C5718" s="1">
        <v>0.29000999999999999</v>
      </c>
    </row>
    <row r="5719" spans="1:3" x14ac:dyDescent="0.2">
      <c r="A5719" s="573">
        <v>41802.589924923399</v>
      </c>
      <c r="B5719" s="1">
        <v>35.106898000000001</v>
      </c>
      <c r="C5719" s="1">
        <v>0.28978799999999999</v>
      </c>
    </row>
    <row r="5720" spans="1:3" x14ac:dyDescent="0.2">
      <c r="A5720" s="573">
        <v>41802.589924930602</v>
      </c>
      <c r="B5720" s="1">
        <v>35.052854000000004</v>
      </c>
      <c r="C5720" s="1">
        <v>0.28936000000000001</v>
      </c>
    </row>
    <row r="5721" spans="1:3" x14ac:dyDescent="0.2">
      <c r="A5721" s="573">
        <v>41802.589924937798</v>
      </c>
      <c r="B5721" s="1">
        <v>35.009025999999999</v>
      </c>
      <c r="C5721" s="1">
        <v>0.28901300000000002</v>
      </c>
    </row>
    <row r="5722" spans="1:3" x14ac:dyDescent="0.2">
      <c r="A5722" s="574">
        <v>41802.589934468699</v>
      </c>
      <c r="B5722" s="1">
        <v>34.998879000000002</v>
      </c>
      <c r="C5722" s="1">
        <v>0.288933</v>
      </c>
    </row>
    <row r="5723" spans="1:3" x14ac:dyDescent="0.2">
      <c r="A5723" s="574">
        <v>41802.5899344758</v>
      </c>
      <c r="B5723" s="1">
        <v>35.014744999999998</v>
      </c>
      <c r="C5723" s="1">
        <v>0.28905900000000001</v>
      </c>
    </row>
    <row r="5724" spans="1:3" x14ac:dyDescent="0.2">
      <c r="A5724" s="574">
        <v>41802.589934483003</v>
      </c>
      <c r="B5724" s="1">
        <v>35.022167000000003</v>
      </c>
      <c r="C5724" s="1">
        <v>0.28911700000000001</v>
      </c>
    </row>
    <row r="5725" spans="1:3" x14ac:dyDescent="0.2">
      <c r="A5725" s="574">
        <v>41802.589934490199</v>
      </c>
      <c r="B5725" s="1">
        <v>35.018459999999997</v>
      </c>
      <c r="C5725" s="1">
        <v>0.28908800000000001</v>
      </c>
    </row>
    <row r="5726" spans="1:3" x14ac:dyDescent="0.2">
      <c r="A5726" s="574">
        <v>41802.589934497402</v>
      </c>
      <c r="B5726" s="1">
        <v>35.026166000000003</v>
      </c>
      <c r="C5726" s="1">
        <v>0.28914899999999999</v>
      </c>
    </row>
    <row r="5727" spans="1:3" x14ac:dyDescent="0.2">
      <c r="A5727" s="574">
        <v>41802.589934504504</v>
      </c>
      <c r="B5727" s="1">
        <v>35.080103000000001</v>
      </c>
      <c r="C5727" s="1">
        <v>0.289576</v>
      </c>
    </row>
    <row r="5728" spans="1:3" x14ac:dyDescent="0.2">
      <c r="A5728" s="574">
        <v>41802.5899345117</v>
      </c>
      <c r="B5728" s="1">
        <v>35.137017999999998</v>
      </c>
      <c r="C5728" s="1">
        <v>0.29002600000000001</v>
      </c>
    </row>
    <row r="5729" spans="1:3" x14ac:dyDescent="0.2">
      <c r="A5729" s="574">
        <v>41802.589934518903</v>
      </c>
      <c r="B5729" s="1">
        <v>35.151440000000001</v>
      </c>
      <c r="C5729" s="1">
        <v>0.29014000000000001</v>
      </c>
    </row>
    <row r="5730" spans="1:3" x14ac:dyDescent="0.2">
      <c r="A5730" s="574">
        <v>41802.589934526099</v>
      </c>
      <c r="B5730" s="1">
        <v>35.135083000000002</v>
      </c>
      <c r="C5730" s="1">
        <v>0.29001100000000002</v>
      </c>
    </row>
    <row r="5731" spans="1:3" x14ac:dyDescent="0.2">
      <c r="A5731" s="574">
        <v>41802.589934533302</v>
      </c>
      <c r="B5731" s="1">
        <v>35.139189999999999</v>
      </c>
      <c r="C5731" s="1">
        <v>0.290043</v>
      </c>
    </row>
    <row r="5732" spans="1:3" x14ac:dyDescent="0.2">
      <c r="A5732" s="575">
        <v>41802.589946761</v>
      </c>
      <c r="B5732" s="1">
        <v>35.163122999999999</v>
      </c>
      <c r="C5732" s="1">
        <v>0.29023300000000002</v>
      </c>
    </row>
    <row r="5733" spans="1:3" x14ac:dyDescent="0.2">
      <c r="A5733" s="575">
        <v>41802.589946768203</v>
      </c>
      <c r="B5733" s="1">
        <v>35.175702999999999</v>
      </c>
      <c r="C5733" s="1">
        <v>0.29033199999999998</v>
      </c>
    </row>
    <row r="5734" spans="1:3" x14ac:dyDescent="0.2">
      <c r="A5734" s="575">
        <v>41802.589946775399</v>
      </c>
      <c r="B5734" s="1">
        <v>35.130654999999997</v>
      </c>
      <c r="C5734" s="1">
        <v>0.28997600000000001</v>
      </c>
    </row>
    <row r="5735" spans="1:3" x14ac:dyDescent="0.2">
      <c r="A5735" s="575">
        <v>41802.589946782602</v>
      </c>
      <c r="B5735" s="1">
        <v>35.059708999999998</v>
      </c>
      <c r="C5735" s="1">
        <v>0.289414</v>
      </c>
    </row>
    <row r="5736" spans="1:3" x14ac:dyDescent="0.2">
      <c r="A5736" s="575">
        <v>41802.589946789703</v>
      </c>
      <c r="B5736" s="1">
        <v>35.014960000000002</v>
      </c>
      <c r="C5736" s="1">
        <v>0.28905999999999998</v>
      </c>
    </row>
    <row r="5737" spans="1:3" x14ac:dyDescent="0.2">
      <c r="A5737" s="575">
        <v>41802.589946796899</v>
      </c>
      <c r="B5737" s="1">
        <v>34.961936000000001</v>
      </c>
      <c r="C5737" s="1">
        <v>0.28864099999999998</v>
      </c>
    </row>
    <row r="5738" spans="1:3" x14ac:dyDescent="0.2">
      <c r="A5738" s="575">
        <v>41802.589946804103</v>
      </c>
      <c r="B5738" s="1">
        <v>34.851069000000003</v>
      </c>
      <c r="C5738" s="1">
        <v>0.28776400000000002</v>
      </c>
    </row>
    <row r="5739" spans="1:3" x14ac:dyDescent="0.2">
      <c r="A5739" s="575">
        <v>41802.589946811298</v>
      </c>
      <c r="B5739" s="1">
        <v>34.719684999999998</v>
      </c>
      <c r="C5739" s="1">
        <v>0.28672399999999998</v>
      </c>
    </row>
    <row r="5740" spans="1:3" x14ac:dyDescent="0.2">
      <c r="A5740" s="575">
        <v>41802.5899468184</v>
      </c>
      <c r="B5740" s="1">
        <v>34.574399999999997</v>
      </c>
      <c r="C5740" s="1">
        <v>0.28557399999999999</v>
      </c>
    </row>
    <row r="5741" spans="1:3" x14ac:dyDescent="0.2">
      <c r="A5741" s="575">
        <v>41802.589946825603</v>
      </c>
      <c r="B5741" s="1">
        <v>34.437935000000003</v>
      </c>
      <c r="C5741" s="1">
        <v>0.284495</v>
      </c>
    </row>
    <row r="5742" spans="1:3" x14ac:dyDescent="0.2">
      <c r="A5742" s="576">
        <v>41802.589958312601</v>
      </c>
      <c r="B5742" s="1">
        <v>34.316459999999999</v>
      </c>
      <c r="C5742" s="1">
        <v>0.28353299999999998</v>
      </c>
    </row>
    <row r="5743" spans="1:3" x14ac:dyDescent="0.2">
      <c r="A5743" s="576">
        <v>41802.589958319797</v>
      </c>
      <c r="B5743" s="1">
        <v>34.184792000000002</v>
      </c>
      <c r="C5743" s="1">
        <v>0.28249200000000002</v>
      </c>
    </row>
    <row r="5744" spans="1:3" x14ac:dyDescent="0.2">
      <c r="A5744" s="576">
        <v>41802.589958327</v>
      </c>
      <c r="B5744" s="1">
        <v>34.103752</v>
      </c>
      <c r="C5744" s="1">
        <v>0.28184999999999999</v>
      </c>
    </row>
    <row r="5745" spans="1:3" x14ac:dyDescent="0.2">
      <c r="A5745" s="576">
        <v>41802.589958334203</v>
      </c>
      <c r="B5745" s="1">
        <v>34.126280000000001</v>
      </c>
      <c r="C5745" s="1">
        <v>0.28202899999999997</v>
      </c>
    </row>
    <row r="5746" spans="1:3" x14ac:dyDescent="0.2">
      <c r="A5746" s="576">
        <v>41802.589958341297</v>
      </c>
      <c r="B5746" s="1">
        <v>34.215156999999998</v>
      </c>
      <c r="C5746" s="1">
        <v>0.28273199999999998</v>
      </c>
    </row>
    <row r="5747" spans="1:3" x14ac:dyDescent="0.2">
      <c r="A5747" s="576">
        <v>41802.589958348501</v>
      </c>
      <c r="B5747" s="1">
        <v>34.345089999999999</v>
      </c>
      <c r="C5747" s="1">
        <v>0.28376000000000001</v>
      </c>
    </row>
    <row r="5748" spans="1:3" x14ac:dyDescent="0.2">
      <c r="A5748" s="576">
        <v>41802.589958355697</v>
      </c>
      <c r="B5748" s="1">
        <v>34.515397</v>
      </c>
      <c r="C5748" s="1">
        <v>0.28510799999999997</v>
      </c>
    </row>
    <row r="5749" spans="1:3" x14ac:dyDescent="0.2">
      <c r="A5749" s="576">
        <v>41802.5899583629</v>
      </c>
      <c r="B5749" s="1">
        <v>34.717911999999998</v>
      </c>
      <c r="C5749" s="1">
        <v>0.28671000000000002</v>
      </c>
    </row>
    <row r="5750" spans="1:3" x14ac:dyDescent="0.2">
      <c r="A5750" s="576">
        <v>41802.589958370001</v>
      </c>
      <c r="B5750" s="1">
        <v>34.975599000000003</v>
      </c>
      <c r="C5750" s="1">
        <v>0.28874899999999998</v>
      </c>
    </row>
    <row r="5751" spans="1:3" x14ac:dyDescent="0.2">
      <c r="A5751" s="576">
        <v>41802.589958377197</v>
      </c>
      <c r="B5751" s="1">
        <v>35.213436000000002</v>
      </c>
      <c r="C5751" s="1">
        <v>0.29063099999999997</v>
      </c>
    </row>
    <row r="5752" spans="1:3" x14ac:dyDescent="0.2">
      <c r="A5752" s="577">
        <v>41802.589969331799</v>
      </c>
      <c r="B5752" s="1">
        <v>35.387726999999998</v>
      </c>
      <c r="C5752" s="1">
        <v>0.29200999999999999</v>
      </c>
    </row>
    <row r="5753" spans="1:3" x14ac:dyDescent="0.2">
      <c r="A5753" s="577">
        <v>41802.589969339002</v>
      </c>
      <c r="B5753" s="1">
        <v>35.516370999999999</v>
      </c>
      <c r="C5753" s="1">
        <v>0.29302800000000001</v>
      </c>
    </row>
    <row r="5754" spans="1:3" x14ac:dyDescent="0.2">
      <c r="A5754" s="577">
        <v>41802.589969346103</v>
      </c>
      <c r="B5754" s="1">
        <v>35.623522999999999</v>
      </c>
      <c r="C5754" s="1">
        <v>0.29387600000000003</v>
      </c>
    </row>
    <row r="5755" spans="1:3" x14ac:dyDescent="0.2">
      <c r="A5755" s="577">
        <v>41802.589969353299</v>
      </c>
      <c r="B5755" s="1">
        <v>35.722822999999998</v>
      </c>
      <c r="C5755" s="1">
        <v>0.29466100000000001</v>
      </c>
    </row>
    <row r="5756" spans="1:3" x14ac:dyDescent="0.2">
      <c r="A5756" s="577">
        <v>41802.589969360502</v>
      </c>
      <c r="B5756" s="1">
        <v>35.788504000000003</v>
      </c>
      <c r="C5756" s="1">
        <v>0.29518100000000003</v>
      </c>
    </row>
    <row r="5757" spans="1:3" x14ac:dyDescent="0.2">
      <c r="A5757" s="577">
        <v>41802.589969367698</v>
      </c>
      <c r="B5757" s="1">
        <v>35.751561000000002</v>
      </c>
      <c r="C5757" s="1">
        <v>0.29488900000000001</v>
      </c>
    </row>
    <row r="5758" spans="1:3" x14ac:dyDescent="0.2">
      <c r="A5758" s="577">
        <v>41802.5899693748</v>
      </c>
      <c r="B5758" s="1">
        <v>35.671050999999999</v>
      </c>
      <c r="C5758" s="1">
        <v>0.29425200000000001</v>
      </c>
    </row>
    <row r="5759" spans="1:3" x14ac:dyDescent="0.2">
      <c r="A5759" s="577">
        <v>41802.589969382003</v>
      </c>
      <c r="B5759" s="1">
        <v>35.607680999999999</v>
      </c>
      <c r="C5759" s="1">
        <v>0.29375000000000001</v>
      </c>
    </row>
    <row r="5760" spans="1:3" x14ac:dyDescent="0.2">
      <c r="A5760" s="577">
        <v>41802.589969389199</v>
      </c>
      <c r="B5760" s="1">
        <v>35.547818999999997</v>
      </c>
      <c r="C5760" s="1">
        <v>0.29327700000000001</v>
      </c>
    </row>
    <row r="5761" spans="1:3" x14ac:dyDescent="0.2">
      <c r="A5761" s="577">
        <v>41802.589969396402</v>
      </c>
      <c r="B5761" s="1">
        <v>35.480618</v>
      </c>
      <c r="C5761" s="1">
        <v>0.29274499999999998</v>
      </c>
    </row>
    <row r="5762" spans="1:3" x14ac:dyDescent="0.2">
      <c r="A5762" s="578">
        <v>41802.589980894903</v>
      </c>
      <c r="B5762" s="1">
        <v>35.349302999999999</v>
      </c>
      <c r="C5762" s="1">
        <v>0.29170600000000002</v>
      </c>
    </row>
    <row r="5763" spans="1:3" x14ac:dyDescent="0.2">
      <c r="A5763" s="578">
        <v>41802.589980902099</v>
      </c>
      <c r="B5763" s="1">
        <v>35.163276000000003</v>
      </c>
      <c r="C5763" s="1">
        <v>0.29023399999999999</v>
      </c>
    </row>
    <row r="5764" spans="1:3" x14ac:dyDescent="0.2">
      <c r="A5764" s="578">
        <v>41802.589980909303</v>
      </c>
      <c r="B5764" s="1">
        <v>34.967784999999999</v>
      </c>
      <c r="C5764" s="1">
        <v>0.28868700000000003</v>
      </c>
    </row>
    <row r="5765" spans="1:3" x14ac:dyDescent="0.2">
      <c r="A5765" s="578">
        <v>41802.589980916498</v>
      </c>
      <c r="B5765" s="1">
        <v>34.742565999999997</v>
      </c>
      <c r="C5765" s="1">
        <v>0.28690500000000002</v>
      </c>
    </row>
    <row r="5766" spans="1:3" x14ac:dyDescent="0.2">
      <c r="A5766" s="578">
        <v>41802.5899809236</v>
      </c>
      <c r="B5766" s="1">
        <v>34.421033000000001</v>
      </c>
      <c r="C5766" s="1">
        <v>0.28436099999999997</v>
      </c>
    </row>
    <row r="5767" spans="1:3" x14ac:dyDescent="0.2">
      <c r="A5767" s="578">
        <v>41802.589980930803</v>
      </c>
      <c r="B5767" s="1">
        <v>34.002257</v>
      </c>
      <c r="C5767" s="1">
        <v>0.28104699999999999</v>
      </c>
    </row>
    <row r="5768" spans="1:3" x14ac:dyDescent="0.2">
      <c r="A5768" s="578">
        <v>41802.589980937999</v>
      </c>
      <c r="B5768" s="1">
        <v>33.501882000000002</v>
      </c>
      <c r="C5768" s="1">
        <v>0.277088</v>
      </c>
    </row>
    <row r="5769" spans="1:3" x14ac:dyDescent="0.2">
      <c r="A5769" s="578">
        <v>41802.589980945202</v>
      </c>
      <c r="B5769" s="1">
        <v>32.991351000000002</v>
      </c>
      <c r="C5769" s="1">
        <v>0.27304800000000001</v>
      </c>
    </row>
    <row r="5770" spans="1:3" x14ac:dyDescent="0.2">
      <c r="A5770" s="578">
        <v>41802.589980952303</v>
      </c>
      <c r="B5770" s="1">
        <v>32.482830999999997</v>
      </c>
      <c r="C5770" s="1">
        <v>0.26902500000000001</v>
      </c>
    </row>
    <row r="5771" spans="1:3" x14ac:dyDescent="0.2">
      <c r="A5771" s="578">
        <v>41802.589980959499</v>
      </c>
      <c r="B5771" s="1">
        <v>32.027158999999997</v>
      </c>
      <c r="C5771" s="1">
        <v>0.26541900000000002</v>
      </c>
    </row>
    <row r="5772" spans="1:3" x14ac:dyDescent="0.2">
      <c r="A5772" s="579">
        <v>41802.5899924349</v>
      </c>
      <c r="B5772" s="1">
        <v>31.707867</v>
      </c>
      <c r="C5772" s="1">
        <v>0.26289299999999999</v>
      </c>
    </row>
    <row r="5773" spans="1:3" x14ac:dyDescent="0.2">
      <c r="A5773" s="579">
        <v>41802.589992442103</v>
      </c>
      <c r="B5773" s="1">
        <v>31.571854999999999</v>
      </c>
      <c r="C5773" s="1">
        <v>0.26181599999999999</v>
      </c>
    </row>
    <row r="5774" spans="1:3" x14ac:dyDescent="0.2">
      <c r="A5774" s="579">
        <v>41802.589992449299</v>
      </c>
      <c r="B5774" s="1">
        <v>31.646637999999999</v>
      </c>
      <c r="C5774" s="1">
        <v>0.26240799999999997</v>
      </c>
    </row>
    <row r="5775" spans="1:3" x14ac:dyDescent="0.2">
      <c r="A5775" s="579">
        <v>41802.589992456502</v>
      </c>
      <c r="B5775" s="1">
        <v>31.908693</v>
      </c>
      <c r="C5775" s="1">
        <v>0.26448199999999999</v>
      </c>
    </row>
    <row r="5776" spans="1:3" x14ac:dyDescent="0.2">
      <c r="A5776" s="579">
        <v>41802.589992463603</v>
      </c>
      <c r="B5776" s="1">
        <v>32.325265999999999</v>
      </c>
      <c r="C5776" s="1">
        <v>0.26777800000000002</v>
      </c>
    </row>
    <row r="5777" spans="1:3" x14ac:dyDescent="0.2">
      <c r="A5777" s="579">
        <v>41802.589992470799</v>
      </c>
      <c r="B5777" s="1">
        <v>32.912038000000003</v>
      </c>
      <c r="C5777" s="1">
        <v>0.27242100000000002</v>
      </c>
    </row>
    <row r="5778" spans="1:3" x14ac:dyDescent="0.2">
      <c r="A5778" s="579">
        <v>41802.589992478002</v>
      </c>
      <c r="B5778" s="1">
        <v>33.611190000000001</v>
      </c>
      <c r="C5778" s="1">
        <v>0.27795300000000001</v>
      </c>
    </row>
    <row r="5779" spans="1:3" x14ac:dyDescent="0.2">
      <c r="A5779" s="579">
        <v>41802.589992485198</v>
      </c>
      <c r="B5779" s="1">
        <v>34.256475000000002</v>
      </c>
      <c r="C5779" s="1">
        <v>0.28305900000000001</v>
      </c>
    </row>
    <row r="5780" spans="1:3" x14ac:dyDescent="0.2">
      <c r="A5780" s="579">
        <v>41802.589992492402</v>
      </c>
      <c r="B5780" s="1">
        <v>34.776822000000003</v>
      </c>
      <c r="C5780" s="1">
        <v>0.28717599999999999</v>
      </c>
    </row>
    <row r="5781" spans="1:3" x14ac:dyDescent="0.2">
      <c r="A5781" s="579">
        <v>41802.589992499503</v>
      </c>
      <c r="B5781" s="1">
        <v>35.139198</v>
      </c>
      <c r="C5781" s="1">
        <v>0.290043</v>
      </c>
    </row>
    <row r="5782" spans="1:3" x14ac:dyDescent="0.2">
      <c r="A5782" s="580">
        <v>41802.590003986501</v>
      </c>
      <c r="B5782" s="1">
        <v>35.385578000000002</v>
      </c>
      <c r="C5782" s="1">
        <v>0.291993</v>
      </c>
    </row>
    <row r="5783" spans="1:3" x14ac:dyDescent="0.2">
      <c r="A5783" s="580">
        <v>41802.590003993697</v>
      </c>
      <c r="B5783" s="1">
        <v>35.539636000000002</v>
      </c>
      <c r="C5783" s="1">
        <v>0.29321199999999997</v>
      </c>
    </row>
    <row r="5784" spans="1:3" x14ac:dyDescent="0.2">
      <c r="A5784" s="580">
        <v>41802.5900040009</v>
      </c>
      <c r="B5784" s="1">
        <v>35.558264999999999</v>
      </c>
      <c r="C5784" s="1">
        <v>0.29335899999999998</v>
      </c>
    </row>
    <row r="5785" spans="1:3" x14ac:dyDescent="0.2">
      <c r="A5785" s="580">
        <v>41802.590004008103</v>
      </c>
      <c r="B5785" s="1">
        <v>35.425423000000002</v>
      </c>
      <c r="C5785" s="1">
        <v>0.29230800000000001</v>
      </c>
    </row>
    <row r="5786" spans="1:3" x14ac:dyDescent="0.2">
      <c r="A5786" s="580">
        <v>41802.590004015197</v>
      </c>
      <c r="B5786" s="1">
        <v>35.222462999999998</v>
      </c>
      <c r="C5786" s="1">
        <v>0.29070200000000002</v>
      </c>
    </row>
    <row r="5787" spans="1:3" x14ac:dyDescent="0.2">
      <c r="A5787" s="580">
        <v>41802.590004022401</v>
      </c>
      <c r="B5787" s="1">
        <v>35.014544999999998</v>
      </c>
      <c r="C5787" s="1">
        <v>0.28905700000000001</v>
      </c>
    </row>
    <row r="5788" spans="1:3" x14ac:dyDescent="0.2">
      <c r="A5788" s="580">
        <v>41802.590004029596</v>
      </c>
      <c r="B5788" s="1">
        <v>34.827382</v>
      </c>
      <c r="C5788" s="1">
        <v>0.287576</v>
      </c>
    </row>
    <row r="5789" spans="1:3" x14ac:dyDescent="0.2">
      <c r="A5789" s="580">
        <v>41802.5900040368</v>
      </c>
      <c r="B5789" s="1">
        <v>34.654772000000001</v>
      </c>
      <c r="C5789" s="1">
        <v>0.28621000000000002</v>
      </c>
    </row>
    <row r="5790" spans="1:3" x14ac:dyDescent="0.2">
      <c r="A5790" s="580">
        <v>41802.590004043901</v>
      </c>
      <c r="B5790" s="1">
        <v>34.455105000000003</v>
      </c>
      <c r="C5790" s="1">
        <v>0.28462999999999999</v>
      </c>
    </row>
    <row r="5791" spans="1:3" x14ac:dyDescent="0.2">
      <c r="A5791" s="580">
        <v>41802.590004051097</v>
      </c>
      <c r="B5791" s="1">
        <v>34.241377</v>
      </c>
      <c r="C5791" s="1">
        <v>0.282939</v>
      </c>
    </row>
    <row r="5792" spans="1:3" x14ac:dyDescent="0.2">
      <c r="A5792" s="581">
        <v>41802.590015538102</v>
      </c>
      <c r="B5792" s="1">
        <v>34.113968999999997</v>
      </c>
      <c r="C5792" s="1">
        <v>0.28193099999999999</v>
      </c>
    </row>
    <row r="5793" spans="1:3" x14ac:dyDescent="0.2">
      <c r="A5793" s="581">
        <v>41802.590015545298</v>
      </c>
      <c r="B5793" s="1">
        <v>34.080202999999997</v>
      </c>
      <c r="C5793" s="1">
        <v>0.28166400000000003</v>
      </c>
    </row>
    <row r="5794" spans="1:3" x14ac:dyDescent="0.2">
      <c r="A5794" s="581">
        <v>41802.590015552501</v>
      </c>
      <c r="B5794" s="1">
        <v>34.084671</v>
      </c>
      <c r="C5794" s="1">
        <v>0.28169899999999998</v>
      </c>
    </row>
    <row r="5795" spans="1:3" x14ac:dyDescent="0.2">
      <c r="A5795" s="581">
        <v>41802.590015559603</v>
      </c>
      <c r="B5795" s="1">
        <v>34.132997000000003</v>
      </c>
      <c r="C5795" s="1">
        <v>0.282082</v>
      </c>
    </row>
    <row r="5796" spans="1:3" x14ac:dyDescent="0.2">
      <c r="A5796" s="581">
        <v>41802.590015566799</v>
      </c>
      <c r="B5796" s="1">
        <v>34.253604000000003</v>
      </c>
      <c r="C5796" s="1">
        <v>0.28303600000000001</v>
      </c>
    </row>
    <row r="5797" spans="1:3" x14ac:dyDescent="0.2">
      <c r="A5797" s="581">
        <v>41802.590015574002</v>
      </c>
      <c r="B5797" s="1">
        <v>34.476190000000003</v>
      </c>
      <c r="C5797" s="1">
        <v>0.28479700000000002</v>
      </c>
    </row>
    <row r="5798" spans="1:3" x14ac:dyDescent="0.2">
      <c r="A5798" s="581">
        <v>41802.590015581198</v>
      </c>
      <c r="B5798" s="1">
        <v>34.789380000000001</v>
      </c>
      <c r="C5798" s="1">
        <v>0.287275</v>
      </c>
    </row>
    <row r="5799" spans="1:3" x14ac:dyDescent="0.2">
      <c r="A5799" s="581">
        <v>41802.590015588401</v>
      </c>
      <c r="B5799" s="1">
        <v>35.055478999999998</v>
      </c>
      <c r="C5799" s="1">
        <v>0.289381</v>
      </c>
    </row>
    <row r="5800" spans="1:3" x14ac:dyDescent="0.2">
      <c r="A5800" s="581">
        <v>41802.590015595502</v>
      </c>
      <c r="B5800" s="1">
        <v>35.288626999999998</v>
      </c>
      <c r="C5800" s="1">
        <v>0.29122599999999998</v>
      </c>
    </row>
    <row r="5801" spans="1:3" x14ac:dyDescent="0.2">
      <c r="A5801" s="581">
        <v>41802.590015602698</v>
      </c>
      <c r="B5801" s="1">
        <v>35.545616000000003</v>
      </c>
      <c r="C5801" s="1">
        <v>0.29325899999999999</v>
      </c>
    </row>
    <row r="5802" spans="1:3" x14ac:dyDescent="0.2">
      <c r="A5802" s="582">
        <v>41802.590027089696</v>
      </c>
      <c r="B5802" s="1">
        <v>35.771241000000003</v>
      </c>
      <c r="C5802" s="1">
        <v>0.295045</v>
      </c>
    </row>
    <row r="5803" spans="1:3" x14ac:dyDescent="0.2">
      <c r="A5803" s="582">
        <v>41802.5900270969</v>
      </c>
      <c r="B5803" s="1">
        <v>35.887672999999999</v>
      </c>
      <c r="C5803" s="1">
        <v>0.29596600000000001</v>
      </c>
    </row>
    <row r="5804" spans="1:3" x14ac:dyDescent="0.2">
      <c r="A5804" s="582">
        <v>41802.590027104103</v>
      </c>
      <c r="B5804" s="1">
        <v>35.908819999999999</v>
      </c>
      <c r="C5804" s="1">
        <v>0.29613299999999998</v>
      </c>
    </row>
    <row r="5805" spans="1:3" x14ac:dyDescent="0.2">
      <c r="A5805" s="582">
        <v>41802.590027111197</v>
      </c>
      <c r="B5805" s="1">
        <v>35.881110999999997</v>
      </c>
      <c r="C5805" s="1">
        <v>0.29591400000000001</v>
      </c>
    </row>
    <row r="5806" spans="1:3" x14ac:dyDescent="0.2">
      <c r="A5806" s="582">
        <v>41802.5900271184</v>
      </c>
      <c r="B5806" s="1">
        <v>35.849656000000003</v>
      </c>
      <c r="C5806" s="1">
        <v>0.29566500000000001</v>
      </c>
    </row>
    <row r="5807" spans="1:3" x14ac:dyDescent="0.2">
      <c r="A5807" s="582">
        <v>41802.590027125603</v>
      </c>
      <c r="B5807" s="1">
        <v>35.786093999999999</v>
      </c>
      <c r="C5807" s="1">
        <v>0.29516199999999998</v>
      </c>
    </row>
    <row r="5808" spans="1:3" x14ac:dyDescent="0.2">
      <c r="A5808" s="582">
        <v>41802.590027132799</v>
      </c>
      <c r="B5808" s="1">
        <v>35.704686000000002</v>
      </c>
      <c r="C5808" s="1">
        <v>0.294518</v>
      </c>
    </row>
    <row r="5809" spans="1:3" x14ac:dyDescent="0.2">
      <c r="A5809" s="582">
        <v>41802.5900271399</v>
      </c>
      <c r="B5809" s="1">
        <v>35.642091000000001</v>
      </c>
      <c r="C5809" s="1">
        <v>0.29402299999999998</v>
      </c>
    </row>
    <row r="5810" spans="1:3" x14ac:dyDescent="0.2">
      <c r="A5810" s="582">
        <v>41802.590027147096</v>
      </c>
      <c r="B5810" s="1">
        <v>35.609062999999999</v>
      </c>
      <c r="C5810" s="1">
        <v>0.29376099999999999</v>
      </c>
    </row>
    <row r="5811" spans="1:3" x14ac:dyDescent="0.2">
      <c r="A5811" s="582">
        <v>41802.5900271543</v>
      </c>
      <c r="B5811" s="1">
        <v>35.592744000000003</v>
      </c>
      <c r="C5811" s="1">
        <v>0.293632</v>
      </c>
    </row>
    <row r="5812" spans="1:3" x14ac:dyDescent="0.2">
      <c r="A5812" s="583">
        <v>41802.590038664399</v>
      </c>
      <c r="B5812" s="1">
        <v>35.564796999999999</v>
      </c>
      <c r="C5812" s="1">
        <v>0.29341099999999998</v>
      </c>
    </row>
    <row r="5813" spans="1:3" x14ac:dyDescent="0.2">
      <c r="A5813" s="583">
        <v>41802.590038671602</v>
      </c>
      <c r="B5813" s="1">
        <v>35.556891</v>
      </c>
      <c r="C5813" s="1">
        <v>0.29334900000000003</v>
      </c>
    </row>
    <row r="5814" spans="1:3" x14ac:dyDescent="0.2">
      <c r="A5814" s="583">
        <v>41802.590038678798</v>
      </c>
      <c r="B5814" s="1">
        <v>35.568873000000004</v>
      </c>
      <c r="C5814" s="1">
        <v>0.29344300000000001</v>
      </c>
    </row>
    <row r="5815" spans="1:3" x14ac:dyDescent="0.2">
      <c r="A5815" s="583">
        <v>41802.590038686001</v>
      </c>
      <c r="B5815" s="1">
        <v>35.531661</v>
      </c>
      <c r="C5815" s="1">
        <v>0.29314899999999999</v>
      </c>
    </row>
    <row r="5816" spans="1:3" x14ac:dyDescent="0.2">
      <c r="A5816" s="583">
        <v>41802.590038693103</v>
      </c>
      <c r="B5816" s="1">
        <v>35.456893000000001</v>
      </c>
      <c r="C5816" s="1">
        <v>0.29255700000000001</v>
      </c>
    </row>
    <row r="5817" spans="1:3" x14ac:dyDescent="0.2">
      <c r="A5817" s="583">
        <v>41802.590038700298</v>
      </c>
      <c r="B5817" s="1">
        <v>35.387819999999998</v>
      </c>
      <c r="C5817" s="1">
        <v>0.29201100000000002</v>
      </c>
    </row>
    <row r="5818" spans="1:3" x14ac:dyDescent="0.2">
      <c r="A5818" s="583">
        <v>41802.590038707502</v>
      </c>
      <c r="B5818" s="1">
        <v>35.282955000000001</v>
      </c>
      <c r="C5818" s="1">
        <v>0.29118100000000002</v>
      </c>
    </row>
    <row r="5819" spans="1:3" x14ac:dyDescent="0.2">
      <c r="A5819" s="583">
        <v>41802.590038714698</v>
      </c>
      <c r="B5819" s="1">
        <v>35.149206999999997</v>
      </c>
      <c r="C5819" s="1">
        <v>0.29012300000000002</v>
      </c>
    </row>
    <row r="5820" spans="1:3" x14ac:dyDescent="0.2">
      <c r="A5820" s="583">
        <v>41802.590038721799</v>
      </c>
      <c r="B5820" s="1">
        <v>35.000329999999998</v>
      </c>
      <c r="C5820" s="1">
        <v>0.28894500000000001</v>
      </c>
    </row>
    <row r="5821" spans="1:3" x14ac:dyDescent="0.2">
      <c r="A5821" s="583">
        <v>41802.590038729002</v>
      </c>
      <c r="B5821" s="1">
        <v>34.852764999999998</v>
      </c>
      <c r="C5821" s="1">
        <v>0.28777700000000001</v>
      </c>
    </row>
    <row r="5822" spans="1:3" x14ac:dyDescent="0.2">
      <c r="A5822" s="584">
        <v>41802.590050204497</v>
      </c>
      <c r="B5822" s="1">
        <v>34.766491000000002</v>
      </c>
      <c r="C5822" s="1">
        <v>0.28709400000000002</v>
      </c>
    </row>
    <row r="5823" spans="1:3" x14ac:dyDescent="0.2">
      <c r="A5823" s="584">
        <v>41802.590050211598</v>
      </c>
      <c r="B5823" s="1">
        <v>34.711010999999999</v>
      </c>
      <c r="C5823" s="1">
        <v>0.28665499999999999</v>
      </c>
    </row>
    <row r="5824" spans="1:3" x14ac:dyDescent="0.2">
      <c r="A5824" s="584">
        <v>41802.590050218801</v>
      </c>
      <c r="B5824" s="1">
        <v>34.681092</v>
      </c>
      <c r="C5824" s="1">
        <v>0.28641899999999998</v>
      </c>
    </row>
    <row r="5825" spans="1:3" x14ac:dyDescent="0.2">
      <c r="A5825" s="584">
        <v>41802.590050225997</v>
      </c>
      <c r="B5825" s="1">
        <v>34.755400000000002</v>
      </c>
      <c r="C5825" s="1">
        <v>0.28700700000000001</v>
      </c>
    </row>
    <row r="5826" spans="1:3" x14ac:dyDescent="0.2">
      <c r="A5826" s="584">
        <v>41802.590050233201</v>
      </c>
      <c r="B5826" s="1">
        <v>34.941572999999998</v>
      </c>
      <c r="C5826" s="1">
        <v>0.28848000000000001</v>
      </c>
    </row>
    <row r="5827" spans="1:3" x14ac:dyDescent="0.2">
      <c r="A5827" s="584">
        <v>41802.590050240302</v>
      </c>
      <c r="B5827" s="1">
        <v>35.157834000000001</v>
      </c>
      <c r="C5827" s="1">
        <v>0.29019099999999998</v>
      </c>
    </row>
    <row r="5828" spans="1:3" x14ac:dyDescent="0.2">
      <c r="A5828" s="584">
        <v>41802.590050247498</v>
      </c>
      <c r="B5828" s="1">
        <v>35.369942999999999</v>
      </c>
      <c r="C5828" s="1">
        <v>0.29186899999999999</v>
      </c>
    </row>
    <row r="5829" spans="1:3" x14ac:dyDescent="0.2">
      <c r="A5829" s="584">
        <v>41802.590050254701</v>
      </c>
      <c r="B5829" s="1">
        <v>35.555447999999998</v>
      </c>
      <c r="C5829" s="1">
        <v>0.29333700000000001</v>
      </c>
    </row>
    <row r="5830" spans="1:3" x14ac:dyDescent="0.2">
      <c r="A5830" s="584">
        <v>41802.590050261897</v>
      </c>
      <c r="B5830" s="1">
        <v>35.782386000000002</v>
      </c>
      <c r="C5830" s="1">
        <v>0.29513299999999998</v>
      </c>
    </row>
    <row r="5831" spans="1:3" x14ac:dyDescent="0.2">
      <c r="A5831" s="584">
        <v>41802.590050268998</v>
      </c>
      <c r="B5831" s="1">
        <v>36.007997000000003</v>
      </c>
      <c r="C5831" s="1">
        <v>0.29691800000000002</v>
      </c>
    </row>
    <row r="5832" spans="1:3" x14ac:dyDescent="0.2">
      <c r="A5832" s="585">
        <v>41802.590061755996</v>
      </c>
      <c r="B5832" s="1">
        <v>36.116092999999999</v>
      </c>
      <c r="C5832" s="1">
        <v>0.29777300000000001</v>
      </c>
    </row>
    <row r="5833" spans="1:3" x14ac:dyDescent="0.2">
      <c r="A5833" s="585">
        <v>41802.5900617632</v>
      </c>
      <c r="B5833" s="1">
        <v>36.107380999999997</v>
      </c>
      <c r="C5833" s="1">
        <v>0.29770400000000002</v>
      </c>
    </row>
    <row r="5834" spans="1:3" x14ac:dyDescent="0.2">
      <c r="A5834" s="585">
        <v>41802.590061770403</v>
      </c>
      <c r="B5834" s="1">
        <v>36.047020000000003</v>
      </c>
      <c r="C5834" s="1">
        <v>0.29722700000000002</v>
      </c>
    </row>
    <row r="5835" spans="1:3" x14ac:dyDescent="0.2">
      <c r="A5835" s="585">
        <v>41802.590061777599</v>
      </c>
      <c r="B5835" s="1">
        <v>35.979835000000001</v>
      </c>
      <c r="C5835" s="1">
        <v>0.29669499999999999</v>
      </c>
    </row>
    <row r="5836" spans="1:3" x14ac:dyDescent="0.2">
      <c r="A5836" s="585">
        <v>41802.5900617847</v>
      </c>
      <c r="B5836" s="1">
        <v>35.880035999999997</v>
      </c>
      <c r="C5836" s="1">
        <v>0.29590499999999997</v>
      </c>
    </row>
    <row r="5837" spans="1:3" x14ac:dyDescent="0.2">
      <c r="A5837" s="585">
        <v>41802.590061791903</v>
      </c>
      <c r="B5837" s="1">
        <v>35.658147999999997</v>
      </c>
      <c r="C5837" s="1">
        <v>0.29415000000000002</v>
      </c>
    </row>
    <row r="5838" spans="1:3" x14ac:dyDescent="0.2">
      <c r="A5838" s="585">
        <v>41802.590061799099</v>
      </c>
      <c r="B5838" s="1">
        <v>35.359251</v>
      </c>
      <c r="C5838" s="1">
        <v>0.29178500000000002</v>
      </c>
    </row>
    <row r="5839" spans="1:3" x14ac:dyDescent="0.2">
      <c r="A5839" s="585">
        <v>41802.590061806302</v>
      </c>
      <c r="B5839" s="1">
        <v>35.120707000000003</v>
      </c>
      <c r="C5839" s="1">
        <v>0.28989700000000002</v>
      </c>
    </row>
    <row r="5840" spans="1:3" x14ac:dyDescent="0.2">
      <c r="A5840" s="585">
        <v>41802.590061813396</v>
      </c>
      <c r="B5840" s="1">
        <v>34.930365999999999</v>
      </c>
      <c r="C5840" s="1">
        <v>0.28839100000000001</v>
      </c>
    </row>
    <row r="5841" spans="1:3" x14ac:dyDescent="0.2">
      <c r="A5841" s="585">
        <v>41802.5900618206</v>
      </c>
      <c r="B5841" s="1">
        <v>34.787868000000003</v>
      </c>
      <c r="C5841" s="1">
        <v>0.28726299999999999</v>
      </c>
    </row>
    <row r="5842" spans="1:3" x14ac:dyDescent="0.2">
      <c r="A5842" s="586">
        <v>41802.590073481202</v>
      </c>
      <c r="B5842" s="1">
        <v>34.701985000000001</v>
      </c>
      <c r="C5842" s="1">
        <v>0.28658400000000001</v>
      </c>
    </row>
    <row r="5843" spans="1:3" x14ac:dyDescent="0.2">
      <c r="A5843" s="586">
        <v>41802.590073488398</v>
      </c>
      <c r="B5843" s="1">
        <v>34.684814000000003</v>
      </c>
      <c r="C5843" s="1">
        <v>0.28644799999999998</v>
      </c>
    </row>
    <row r="5844" spans="1:3" x14ac:dyDescent="0.2">
      <c r="A5844" s="586">
        <v>41802.590073495601</v>
      </c>
      <c r="B5844" s="1">
        <v>34.774251</v>
      </c>
      <c r="C5844" s="1">
        <v>0.28715600000000002</v>
      </c>
    </row>
    <row r="5845" spans="1:3" x14ac:dyDescent="0.2">
      <c r="A5845" s="586">
        <v>41802.590073502797</v>
      </c>
      <c r="B5845" s="1">
        <v>34.947498000000003</v>
      </c>
      <c r="C5845" s="1">
        <v>0.28852699999999998</v>
      </c>
    </row>
    <row r="5846" spans="1:3" x14ac:dyDescent="0.2">
      <c r="A5846" s="586">
        <v>41802.590073509899</v>
      </c>
      <c r="B5846" s="1">
        <v>35.135750999999999</v>
      </c>
      <c r="C5846" s="1">
        <v>0.290016</v>
      </c>
    </row>
    <row r="5847" spans="1:3" x14ac:dyDescent="0.2">
      <c r="A5847" s="586">
        <v>41802.590073517102</v>
      </c>
      <c r="B5847" s="1">
        <v>35.337136999999998</v>
      </c>
      <c r="C5847" s="1">
        <v>0.29160999999999998</v>
      </c>
    </row>
    <row r="5848" spans="1:3" x14ac:dyDescent="0.2">
      <c r="A5848" s="586">
        <v>41802.590073524298</v>
      </c>
      <c r="B5848" s="1">
        <v>35.529995999999997</v>
      </c>
      <c r="C5848" s="1">
        <v>0.29313600000000001</v>
      </c>
    </row>
    <row r="5849" spans="1:3" x14ac:dyDescent="0.2">
      <c r="A5849" s="586">
        <v>41802.590073531501</v>
      </c>
      <c r="B5849" s="1">
        <v>35.665663000000002</v>
      </c>
      <c r="C5849" s="1">
        <v>0.294209</v>
      </c>
    </row>
    <row r="5850" spans="1:3" x14ac:dyDescent="0.2">
      <c r="A5850" s="586">
        <v>41802.590073538697</v>
      </c>
      <c r="B5850" s="1">
        <v>35.779215999999998</v>
      </c>
      <c r="C5850" s="1">
        <v>0.29510799999999998</v>
      </c>
    </row>
    <row r="5851" spans="1:3" x14ac:dyDescent="0.2">
      <c r="A5851" s="586">
        <v>41802.590073545798</v>
      </c>
      <c r="B5851" s="1">
        <v>35.877395999999997</v>
      </c>
      <c r="C5851" s="1">
        <v>0.29588500000000001</v>
      </c>
    </row>
    <row r="5852" spans="1:3" x14ac:dyDescent="0.2">
      <c r="A5852" s="587">
        <v>41802.590085414799</v>
      </c>
      <c r="B5852" s="1">
        <v>35.958911000000001</v>
      </c>
      <c r="C5852" s="1">
        <v>0.29653000000000002</v>
      </c>
    </row>
    <row r="5853" spans="1:3" x14ac:dyDescent="0.2">
      <c r="A5853" s="587">
        <v>41802.590085422002</v>
      </c>
      <c r="B5853" s="1">
        <v>35.989874999999998</v>
      </c>
      <c r="C5853" s="1">
        <v>0.29677500000000001</v>
      </c>
    </row>
    <row r="5854" spans="1:3" x14ac:dyDescent="0.2">
      <c r="A5854" s="587">
        <v>41802.590085429198</v>
      </c>
      <c r="B5854" s="1">
        <v>35.951281000000002</v>
      </c>
      <c r="C5854" s="1">
        <v>0.29646899999999998</v>
      </c>
    </row>
    <row r="5855" spans="1:3" x14ac:dyDescent="0.2">
      <c r="A5855" s="587">
        <v>41802.590085436299</v>
      </c>
      <c r="B5855" s="1">
        <v>35.895149000000004</v>
      </c>
      <c r="C5855" s="1">
        <v>0.29602499999999998</v>
      </c>
    </row>
    <row r="5856" spans="1:3" x14ac:dyDescent="0.2">
      <c r="A5856" s="587">
        <v>41802.590085443502</v>
      </c>
      <c r="B5856" s="1">
        <v>35.852556999999997</v>
      </c>
      <c r="C5856" s="1">
        <v>0.29568800000000001</v>
      </c>
    </row>
    <row r="5857" spans="1:3" x14ac:dyDescent="0.2">
      <c r="A5857" s="587">
        <v>41802.590085450698</v>
      </c>
      <c r="B5857" s="1">
        <v>35.775970000000001</v>
      </c>
      <c r="C5857" s="1">
        <v>0.29508200000000001</v>
      </c>
    </row>
    <row r="5858" spans="1:3" x14ac:dyDescent="0.2">
      <c r="A5858" s="587">
        <v>41802.590085457901</v>
      </c>
      <c r="B5858" s="1">
        <v>35.677889999999998</v>
      </c>
      <c r="C5858" s="1">
        <v>0.29430600000000001</v>
      </c>
    </row>
    <row r="5859" spans="1:3" x14ac:dyDescent="0.2">
      <c r="A5859" s="587">
        <v>41802.590085465003</v>
      </c>
      <c r="B5859" s="1">
        <v>35.575988000000002</v>
      </c>
      <c r="C5859" s="1">
        <v>0.29349999999999998</v>
      </c>
    </row>
    <row r="5860" spans="1:3" x14ac:dyDescent="0.2">
      <c r="A5860" s="587">
        <v>41802.590085472199</v>
      </c>
      <c r="B5860" s="1">
        <v>35.520954000000003</v>
      </c>
      <c r="C5860" s="1">
        <v>0.29306399999999999</v>
      </c>
    </row>
    <row r="5861" spans="1:3" x14ac:dyDescent="0.2">
      <c r="A5861" s="587">
        <v>41802.590085479402</v>
      </c>
      <c r="B5861" s="1">
        <v>35.548839000000001</v>
      </c>
      <c r="C5861" s="1">
        <v>0.29328500000000002</v>
      </c>
    </row>
    <row r="5862" spans="1:3" x14ac:dyDescent="0.2">
      <c r="A5862" s="588">
        <v>41802.590096792803</v>
      </c>
      <c r="B5862" s="1">
        <v>35.600489000000003</v>
      </c>
      <c r="C5862" s="1">
        <v>0.29369299999999998</v>
      </c>
    </row>
    <row r="5863" spans="1:3" x14ac:dyDescent="0.2">
      <c r="A5863" s="588">
        <v>41802.590096799897</v>
      </c>
      <c r="B5863" s="1">
        <v>35.684576</v>
      </c>
      <c r="C5863" s="1">
        <v>0.29435899999999998</v>
      </c>
    </row>
    <row r="5864" spans="1:3" x14ac:dyDescent="0.2">
      <c r="A5864" s="588">
        <v>41802.5900968071</v>
      </c>
      <c r="B5864" s="1">
        <v>35.787689999999998</v>
      </c>
      <c r="C5864" s="1">
        <v>0.29517500000000002</v>
      </c>
    </row>
    <row r="5865" spans="1:3" x14ac:dyDescent="0.2">
      <c r="A5865" s="588">
        <v>41802.590096814303</v>
      </c>
      <c r="B5865" s="1">
        <v>35.865107000000002</v>
      </c>
      <c r="C5865" s="1">
        <v>0.29578700000000002</v>
      </c>
    </row>
    <row r="5866" spans="1:3" x14ac:dyDescent="0.2">
      <c r="A5866" s="588">
        <v>41802.590096821499</v>
      </c>
      <c r="B5866" s="1">
        <v>35.921430999999998</v>
      </c>
      <c r="C5866" s="1">
        <v>0.29623300000000002</v>
      </c>
    </row>
    <row r="5867" spans="1:3" x14ac:dyDescent="0.2">
      <c r="A5867" s="588">
        <v>41802.590096828601</v>
      </c>
      <c r="B5867" s="1">
        <v>35.953460999999997</v>
      </c>
      <c r="C5867" s="1">
        <v>0.29648600000000003</v>
      </c>
    </row>
    <row r="5868" spans="1:3" x14ac:dyDescent="0.2">
      <c r="A5868" s="588">
        <v>41802.590096835796</v>
      </c>
      <c r="B5868" s="1">
        <v>35.947834999999998</v>
      </c>
      <c r="C5868" s="1">
        <v>0.29644199999999998</v>
      </c>
    </row>
    <row r="5869" spans="1:3" x14ac:dyDescent="0.2">
      <c r="A5869" s="588">
        <v>41802.590096843</v>
      </c>
      <c r="B5869" s="1">
        <v>35.942062999999997</v>
      </c>
      <c r="C5869" s="1">
        <v>0.29639599999999999</v>
      </c>
    </row>
    <row r="5870" spans="1:3" x14ac:dyDescent="0.2">
      <c r="A5870" s="588">
        <v>41802.590096850203</v>
      </c>
      <c r="B5870" s="1">
        <v>35.886935999999999</v>
      </c>
      <c r="C5870" s="1">
        <v>0.29596</v>
      </c>
    </row>
    <row r="5871" spans="1:3" x14ac:dyDescent="0.2">
      <c r="A5871" s="588">
        <v>41802.590096857297</v>
      </c>
      <c r="B5871" s="1">
        <v>35.838180999999999</v>
      </c>
      <c r="C5871" s="1">
        <v>0.295574</v>
      </c>
    </row>
    <row r="5872" spans="1:3" x14ac:dyDescent="0.2">
      <c r="A5872" s="589">
        <v>41802.590108529497</v>
      </c>
      <c r="B5872" s="1">
        <v>35.843853000000003</v>
      </c>
      <c r="C5872" s="1">
        <v>0.29561900000000002</v>
      </c>
    </row>
    <row r="5873" spans="1:3" x14ac:dyDescent="0.2">
      <c r="A5873" s="589">
        <v>41802.5901085367</v>
      </c>
      <c r="B5873" s="1">
        <v>35.893206999999997</v>
      </c>
      <c r="C5873" s="1">
        <v>0.29601</v>
      </c>
    </row>
    <row r="5874" spans="1:3" x14ac:dyDescent="0.2">
      <c r="A5874" s="589">
        <v>41802.590108543904</v>
      </c>
      <c r="B5874" s="1">
        <v>35.995570000000001</v>
      </c>
      <c r="C5874" s="1">
        <v>0.29681999999999997</v>
      </c>
    </row>
    <row r="5875" spans="1:3" x14ac:dyDescent="0.2">
      <c r="A5875" s="589">
        <v>41802.5901085511</v>
      </c>
      <c r="B5875" s="1">
        <v>36.124628000000001</v>
      </c>
      <c r="C5875" s="1">
        <v>0.29784100000000002</v>
      </c>
    </row>
    <row r="5876" spans="1:3" x14ac:dyDescent="0.2">
      <c r="A5876" s="589">
        <v>41802.590108558303</v>
      </c>
      <c r="B5876" s="1">
        <v>36.213166999999999</v>
      </c>
      <c r="C5876" s="1">
        <v>0.298541</v>
      </c>
    </row>
    <row r="5877" spans="1:3" x14ac:dyDescent="0.2">
      <c r="A5877" s="589">
        <v>41802.590108565397</v>
      </c>
      <c r="B5877" s="1">
        <v>36.29175</v>
      </c>
      <c r="C5877" s="1">
        <v>0.29916300000000001</v>
      </c>
    </row>
    <row r="5878" spans="1:3" x14ac:dyDescent="0.2">
      <c r="A5878" s="589">
        <v>41802.5901085726</v>
      </c>
      <c r="B5878" s="1">
        <v>36.350177000000002</v>
      </c>
      <c r="C5878" s="1">
        <v>0.29962499999999997</v>
      </c>
    </row>
    <row r="5879" spans="1:3" x14ac:dyDescent="0.2">
      <c r="A5879" s="589">
        <v>41802.590108579803</v>
      </c>
      <c r="B5879" s="1">
        <v>36.350476999999998</v>
      </c>
      <c r="C5879" s="1">
        <v>0.29962800000000001</v>
      </c>
    </row>
    <row r="5880" spans="1:3" x14ac:dyDescent="0.2">
      <c r="A5880" s="589">
        <v>41802.590108586999</v>
      </c>
      <c r="B5880" s="1">
        <v>36.254522999999999</v>
      </c>
      <c r="C5880" s="1">
        <v>0.298869</v>
      </c>
    </row>
    <row r="5881" spans="1:3" x14ac:dyDescent="0.2">
      <c r="A5881" s="589">
        <v>41802.5901085941</v>
      </c>
      <c r="B5881" s="1">
        <v>36.025542999999999</v>
      </c>
      <c r="C5881" s="1">
        <v>0.29705700000000002</v>
      </c>
    </row>
    <row r="5882" spans="1:3" x14ac:dyDescent="0.2">
      <c r="A5882" s="590">
        <v>41802.590119722299</v>
      </c>
      <c r="B5882" s="1">
        <v>35.809457999999999</v>
      </c>
      <c r="C5882" s="1">
        <v>0.29534700000000003</v>
      </c>
    </row>
    <row r="5883" spans="1:3" x14ac:dyDescent="0.2">
      <c r="A5883" s="590">
        <v>41802.590119729502</v>
      </c>
      <c r="B5883" s="1">
        <v>35.675618</v>
      </c>
      <c r="C5883" s="1">
        <v>0.29428799999999999</v>
      </c>
    </row>
    <row r="5884" spans="1:3" x14ac:dyDescent="0.2">
      <c r="A5884" s="590">
        <v>41802.590119736698</v>
      </c>
      <c r="B5884" s="1">
        <v>35.624966000000001</v>
      </c>
      <c r="C5884" s="1">
        <v>0.29388700000000001</v>
      </c>
    </row>
    <row r="5885" spans="1:3" x14ac:dyDescent="0.2">
      <c r="A5885" s="590">
        <v>41802.590119743902</v>
      </c>
      <c r="B5885" s="1">
        <v>35.643833000000001</v>
      </c>
      <c r="C5885" s="1">
        <v>0.29403600000000002</v>
      </c>
    </row>
    <row r="5886" spans="1:3" x14ac:dyDescent="0.2">
      <c r="A5886" s="590">
        <v>41802.590119751003</v>
      </c>
      <c r="B5886" s="1">
        <v>35.743456000000002</v>
      </c>
      <c r="C5886" s="1">
        <v>0.294825</v>
      </c>
    </row>
    <row r="5887" spans="1:3" x14ac:dyDescent="0.2">
      <c r="A5887" s="590">
        <v>41802.590119758199</v>
      </c>
      <c r="B5887" s="1">
        <v>35.958865000000003</v>
      </c>
      <c r="C5887" s="1">
        <v>0.29652899999999999</v>
      </c>
    </row>
    <row r="5888" spans="1:3" x14ac:dyDescent="0.2">
      <c r="A5888" s="590">
        <v>41802.590119765402</v>
      </c>
      <c r="B5888" s="1">
        <v>36.335993000000002</v>
      </c>
      <c r="C5888" s="1">
        <v>0.29951299999999997</v>
      </c>
    </row>
    <row r="5889" spans="1:3" x14ac:dyDescent="0.2">
      <c r="A5889" s="590">
        <v>41802.590119772598</v>
      </c>
      <c r="B5889" s="1">
        <v>36.680967000000003</v>
      </c>
      <c r="C5889" s="1">
        <v>0.30224299999999998</v>
      </c>
    </row>
    <row r="5890" spans="1:3" x14ac:dyDescent="0.2">
      <c r="A5890" s="590">
        <v>41802.590119779699</v>
      </c>
      <c r="B5890" s="1">
        <v>36.946921000000003</v>
      </c>
      <c r="C5890" s="1">
        <v>0.30434699999999998</v>
      </c>
    </row>
    <row r="5891" spans="1:3" x14ac:dyDescent="0.2">
      <c r="A5891" s="590">
        <v>41802.590119786903</v>
      </c>
      <c r="B5891" s="1">
        <v>37.105722</v>
      </c>
      <c r="C5891" s="1">
        <v>0.30560399999999999</v>
      </c>
    </row>
    <row r="5892" spans="1:3" x14ac:dyDescent="0.2">
      <c r="A5892" s="591">
        <v>41802.590131436002</v>
      </c>
      <c r="B5892" s="1">
        <v>37.187390999999998</v>
      </c>
      <c r="C5892" s="1">
        <v>0.30625000000000002</v>
      </c>
    </row>
    <row r="5893" spans="1:3" x14ac:dyDescent="0.2">
      <c r="A5893" s="591">
        <v>41802.590131443103</v>
      </c>
      <c r="B5893" s="1">
        <v>37.224749000000003</v>
      </c>
      <c r="C5893" s="1">
        <v>0.30654599999999999</v>
      </c>
    </row>
    <row r="5894" spans="1:3" x14ac:dyDescent="0.2">
      <c r="A5894" s="591">
        <v>41802.590131450299</v>
      </c>
      <c r="B5894" s="1">
        <v>37.210402999999999</v>
      </c>
      <c r="C5894" s="1">
        <v>0.30643199999999998</v>
      </c>
    </row>
    <row r="5895" spans="1:3" x14ac:dyDescent="0.2">
      <c r="A5895" s="591">
        <v>41802.590131457502</v>
      </c>
      <c r="B5895" s="1">
        <v>37.082917999999999</v>
      </c>
      <c r="C5895" s="1">
        <v>0.305423</v>
      </c>
    </row>
    <row r="5896" spans="1:3" x14ac:dyDescent="0.2">
      <c r="A5896" s="591">
        <v>41802.590131464698</v>
      </c>
      <c r="B5896" s="1">
        <v>36.916148999999997</v>
      </c>
      <c r="C5896" s="1">
        <v>0.30410399999999999</v>
      </c>
    </row>
    <row r="5897" spans="1:3" x14ac:dyDescent="0.2">
      <c r="A5897" s="591">
        <v>41802.590131471799</v>
      </c>
      <c r="B5897" s="1">
        <v>36.766058999999998</v>
      </c>
      <c r="C5897" s="1">
        <v>0.30291600000000002</v>
      </c>
    </row>
    <row r="5898" spans="1:3" x14ac:dyDescent="0.2">
      <c r="A5898" s="591">
        <v>41802.590131479003</v>
      </c>
      <c r="B5898" s="1">
        <v>36.648314999999997</v>
      </c>
      <c r="C5898" s="1">
        <v>0.301985</v>
      </c>
    </row>
    <row r="5899" spans="1:3" x14ac:dyDescent="0.2">
      <c r="A5899" s="591">
        <v>41802.590131486199</v>
      </c>
      <c r="B5899" s="1">
        <v>36.499208000000003</v>
      </c>
      <c r="C5899" s="1">
        <v>0.30080499999999999</v>
      </c>
    </row>
    <row r="5900" spans="1:3" x14ac:dyDescent="0.2">
      <c r="A5900" s="591">
        <v>41802.590131493402</v>
      </c>
      <c r="B5900" s="1">
        <v>36.33128</v>
      </c>
      <c r="C5900" s="1">
        <v>0.29947600000000002</v>
      </c>
    </row>
    <row r="5901" spans="1:3" x14ac:dyDescent="0.2">
      <c r="A5901" s="591">
        <v>41802.590131500503</v>
      </c>
      <c r="B5901" s="1">
        <v>36.203195999999998</v>
      </c>
      <c r="C5901" s="1">
        <v>0.29846200000000001</v>
      </c>
    </row>
    <row r="5902" spans="1:3" x14ac:dyDescent="0.2">
      <c r="A5902" s="592">
        <v>41802.590142848603</v>
      </c>
      <c r="B5902" s="1">
        <v>36.104933000000003</v>
      </c>
      <c r="C5902" s="1">
        <v>0.29768499999999998</v>
      </c>
    </row>
    <row r="5903" spans="1:3" x14ac:dyDescent="0.2">
      <c r="A5903" s="592">
        <v>41802.590142855799</v>
      </c>
      <c r="B5903" s="1">
        <v>36.019986000000003</v>
      </c>
      <c r="C5903" s="1">
        <v>0.29701300000000003</v>
      </c>
    </row>
    <row r="5904" spans="1:3" x14ac:dyDescent="0.2">
      <c r="A5904" s="592">
        <v>41802.590142863002</v>
      </c>
      <c r="B5904" s="1">
        <v>35.919750000000001</v>
      </c>
      <c r="C5904" s="1">
        <v>0.29621999999999998</v>
      </c>
    </row>
    <row r="5905" spans="1:3" x14ac:dyDescent="0.2">
      <c r="A5905" s="592">
        <v>41802.590142870198</v>
      </c>
      <c r="B5905" s="1">
        <v>35.860247999999999</v>
      </c>
      <c r="C5905" s="1">
        <v>0.29574899999999998</v>
      </c>
    </row>
    <row r="5906" spans="1:3" x14ac:dyDescent="0.2">
      <c r="A5906" s="592">
        <v>41802.5901428773</v>
      </c>
      <c r="B5906" s="1">
        <v>35.892701000000002</v>
      </c>
      <c r="C5906" s="1">
        <v>0.29600599999999999</v>
      </c>
    </row>
    <row r="5907" spans="1:3" x14ac:dyDescent="0.2">
      <c r="A5907" s="592">
        <v>41802.590142884503</v>
      </c>
      <c r="B5907" s="1">
        <v>35.921953000000002</v>
      </c>
      <c r="C5907" s="1">
        <v>0.29623699999999997</v>
      </c>
    </row>
    <row r="5908" spans="1:3" x14ac:dyDescent="0.2">
      <c r="A5908" s="592">
        <v>41802.590142891699</v>
      </c>
      <c r="B5908" s="1">
        <v>35.868138999999999</v>
      </c>
      <c r="C5908" s="1">
        <v>0.29581099999999999</v>
      </c>
    </row>
    <row r="5909" spans="1:3" x14ac:dyDescent="0.2">
      <c r="A5909" s="592">
        <v>41802.590142898902</v>
      </c>
      <c r="B5909" s="1">
        <v>35.838909999999998</v>
      </c>
      <c r="C5909" s="1">
        <v>0.29558000000000001</v>
      </c>
    </row>
    <row r="5910" spans="1:3" x14ac:dyDescent="0.2">
      <c r="A5910" s="592">
        <v>41802.590142906003</v>
      </c>
      <c r="B5910" s="1">
        <v>35.848987999999999</v>
      </c>
      <c r="C5910" s="1">
        <v>0.29565999999999998</v>
      </c>
    </row>
    <row r="5911" spans="1:3" x14ac:dyDescent="0.2">
      <c r="A5911" s="592">
        <v>41802.590142913199</v>
      </c>
      <c r="B5911" s="1">
        <v>35.877772</v>
      </c>
      <c r="C5911" s="1">
        <v>0.29588799999999998</v>
      </c>
    </row>
    <row r="5912" spans="1:3" x14ac:dyDescent="0.2">
      <c r="A5912" s="593">
        <v>41802.590154400197</v>
      </c>
      <c r="B5912" s="1">
        <v>35.841827000000002</v>
      </c>
      <c r="C5912" s="1">
        <v>0.295603</v>
      </c>
    </row>
    <row r="5913" spans="1:3" x14ac:dyDescent="0.2">
      <c r="A5913" s="593">
        <v>41802.5901544074</v>
      </c>
      <c r="B5913" s="1">
        <v>35.744</v>
      </c>
      <c r="C5913" s="1">
        <v>0.29482900000000001</v>
      </c>
    </row>
    <row r="5914" spans="1:3" x14ac:dyDescent="0.2">
      <c r="A5914" s="593">
        <v>41802.590154414604</v>
      </c>
      <c r="B5914" s="1">
        <v>35.655216000000003</v>
      </c>
      <c r="C5914" s="1">
        <v>0.29412700000000003</v>
      </c>
    </row>
    <row r="5915" spans="1:3" x14ac:dyDescent="0.2">
      <c r="A5915" s="593">
        <v>41802.5901544218</v>
      </c>
      <c r="B5915" s="1">
        <v>35.578744</v>
      </c>
      <c r="C5915" s="1">
        <v>0.29352099999999998</v>
      </c>
    </row>
    <row r="5916" spans="1:3" x14ac:dyDescent="0.2">
      <c r="A5916" s="593">
        <v>41802.590154428901</v>
      </c>
      <c r="B5916" s="1">
        <v>35.423703000000003</v>
      </c>
      <c r="C5916" s="1">
        <v>0.29229500000000003</v>
      </c>
    </row>
    <row r="5917" spans="1:3" x14ac:dyDescent="0.2">
      <c r="A5917" s="593">
        <v>41802.590154436097</v>
      </c>
      <c r="B5917" s="1">
        <v>35.213582000000002</v>
      </c>
      <c r="C5917" s="1">
        <v>0.290632</v>
      </c>
    </row>
    <row r="5918" spans="1:3" x14ac:dyDescent="0.2">
      <c r="A5918" s="593">
        <v>41802.5901544433</v>
      </c>
      <c r="B5918" s="1">
        <v>35.003698999999997</v>
      </c>
      <c r="C5918" s="1">
        <v>0.28897099999999998</v>
      </c>
    </row>
    <row r="5919" spans="1:3" x14ac:dyDescent="0.2">
      <c r="A5919" s="593">
        <v>41802.590154450503</v>
      </c>
      <c r="B5919" s="1">
        <v>34.844904999999997</v>
      </c>
      <c r="C5919" s="1">
        <v>0.287715</v>
      </c>
    </row>
    <row r="5920" spans="1:3" x14ac:dyDescent="0.2">
      <c r="A5920" s="593">
        <v>41802.590154457597</v>
      </c>
      <c r="B5920" s="1">
        <v>34.675964</v>
      </c>
      <c r="C5920" s="1">
        <v>0.28637800000000002</v>
      </c>
    </row>
    <row r="5921" spans="1:3" x14ac:dyDescent="0.2">
      <c r="A5921" s="593">
        <v>41802.5901544648</v>
      </c>
      <c r="B5921" s="1">
        <v>34.491135</v>
      </c>
      <c r="C5921" s="1">
        <v>0.284916</v>
      </c>
    </row>
    <row r="5922" spans="1:3" x14ac:dyDescent="0.2">
      <c r="A5922" s="594">
        <v>41802.590165951799</v>
      </c>
      <c r="B5922" s="1">
        <v>34.348345000000002</v>
      </c>
      <c r="C5922" s="1">
        <v>0.28378599999999998</v>
      </c>
    </row>
    <row r="5923" spans="1:3" x14ac:dyDescent="0.2">
      <c r="A5923" s="594">
        <v>41802.590165959002</v>
      </c>
      <c r="B5923" s="1">
        <v>34.287922000000002</v>
      </c>
      <c r="C5923" s="1">
        <v>0.283308</v>
      </c>
    </row>
    <row r="5924" spans="1:3" x14ac:dyDescent="0.2">
      <c r="A5924" s="594">
        <v>41802.590165966198</v>
      </c>
      <c r="B5924" s="1">
        <v>34.262369999999997</v>
      </c>
      <c r="C5924" s="1">
        <v>0.283105</v>
      </c>
    </row>
    <row r="5925" spans="1:3" x14ac:dyDescent="0.2">
      <c r="A5925" s="594">
        <v>41802.590165973299</v>
      </c>
      <c r="B5925" s="1">
        <v>34.209783999999999</v>
      </c>
      <c r="C5925" s="1">
        <v>0.28268900000000002</v>
      </c>
    </row>
    <row r="5926" spans="1:3" x14ac:dyDescent="0.2">
      <c r="A5926" s="594">
        <v>41802.590165980502</v>
      </c>
      <c r="B5926" s="1">
        <v>34.142628999999999</v>
      </c>
      <c r="C5926" s="1">
        <v>0.28215800000000002</v>
      </c>
    </row>
    <row r="5927" spans="1:3" x14ac:dyDescent="0.2">
      <c r="A5927" s="594">
        <v>41802.590165987698</v>
      </c>
      <c r="B5927" s="1">
        <v>34.139443999999997</v>
      </c>
      <c r="C5927" s="1">
        <v>0.28213300000000002</v>
      </c>
    </row>
    <row r="5928" spans="1:3" x14ac:dyDescent="0.2">
      <c r="A5928" s="594">
        <v>41802.590165994901</v>
      </c>
      <c r="B5928" s="1">
        <v>34.183824999999999</v>
      </c>
      <c r="C5928" s="1">
        <v>0.28248400000000001</v>
      </c>
    </row>
    <row r="5929" spans="1:3" x14ac:dyDescent="0.2">
      <c r="A5929" s="594">
        <v>41802.590166002003</v>
      </c>
      <c r="B5929" s="1">
        <v>34.235551000000001</v>
      </c>
      <c r="C5929" s="1">
        <v>0.28289300000000001</v>
      </c>
    </row>
    <row r="5930" spans="1:3" x14ac:dyDescent="0.2">
      <c r="A5930" s="594">
        <v>41802.590166009199</v>
      </c>
      <c r="B5930" s="1">
        <v>34.278657000000003</v>
      </c>
      <c r="C5930" s="1">
        <v>0.28323399999999999</v>
      </c>
    </row>
    <row r="5931" spans="1:3" x14ac:dyDescent="0.2">
      <c r="A5931" s="594">
        <v>41802.590166016402</v>
      </c>
      <c r="B5931" s="1">
        <v>34.339410000000001</v>
      </c>
      <c r="C5931" s="1">
        <v>0.28371499999999999</v>
      </c>
    </row>
    <row r="5932" spans="1:3" x14ac:dyDescent="0.2">
      <c r="A5932" s="595">
        <v>41802.590178220998</v>
      </c>
      <c r="B5932" s="1">
        <v>34.386623</v>
      </c>
      <c r="C5932" s="1">
        <v>0.28408899999999998</v>
      </c>
    </row>
    <row r="5933" spans="1:3" x14ac:dyDescent="0.2">
      <c r="A5933" s="595">
        <v>41802.590178228202</v>
      </c>
      <c r="B5933" s="1">
        <v>34.420189000000001</v>
      </c>
      <c r="C5933" s="1">
        <v>0.284354</v>
      </c>
    </row>
    <row r="5934" spans="1:3" x14ac:dyDescent="0.2">
      <c r="A5934" s="595">
        <v>41802.590178235398</v>
      </c>
      <c r="B5934" s="1">
        <v>34.401904999999999</v>
      </c>
      <c r="C5934" s="1">
        <v>0.28421000000000002</v>
      </c>
    </row>
    <row r="5935" spans="1:3" x14ac:dyDescent="0.2">
      <c r="A5935" s="595">
        <v>41802.590178242601</v>
      </c>
      <c r="B5935" s="1">
        <v>34.315784000000001</v>
      </c>
      <c r="C5935" s="1">
        <v>0.283528</v>
      </c>
    </row>
    <row r="5936" spans="1:3" x14ac:dyDescent="0.2">
      <c r="A5936" s="595">
        <v>41802.590178249702</v>
      </c>
      <c r="B5936" s="1">
        <v>34.150413</v>
      </c>
      <c r="C5936" s="1">
        <v>0.28222000000000003</v>
      </c>
    </row>
    <row r="5937" spans="1:3" x14ac:dyDescent="0.2">
      <c r="A5937" s="595">
        <v>41802.590178256898</v>
      </c>
      <c r="B5937" s="1">
        <v>33.917471999999997</v>
      </c>
      <c r="C5937" s="1">
        <v>0.28037600000000001</v>
      </c>
    </row>
    <row r="5938" spans="1:3" x14ac:dyDescent="0.2">
      <c r="A5938" s="595">
        <v>41802.590178264101</v>
      </c>
      <c r="B5938" s="1">
        <v>33.621935999999998</v>
      </c>
      <c r="C5938" s="1">
        <v>0.27803800000000001</v>
      </c>
    </row>
    <row r="5939" spans="1:3" x14ac:dyDescent="0.2">
      <c r="A5939" s="595">
        <v>41802.590178271297</v>
      </c>
      <c r="B5939" s="1">
        <v>33.372515999999997</v>
      </c>
      <c r="C5939" s="1">
        <v>0.27606399999999998</v>
      </c>
    </row>
    <row r="5940" spans="1:3" x14ac:dyDescent="0.2">
      <c r="A5940" s="595">
        <v>41802.590178278399</v>
      </c>
      <c r="B5940" s="1">
        <v>33.138278</v>
      </c>
      <c r="C5940" s="1">
        <v>0.27421099999999998</v>
      </c>
    </row>
    <row r="5941" spans="1:3" x14ac:dyDescent="0.2">
      <c r="A5941" s="595">
        <v>41802.590178285602</v>
      </c>
      <c r="B5941" s="1">
        <v>32.944890000000001</v>
      </c>
      <c r="C5941" s="1">
        <v>0.27268100000000001</v>
      </c>
    </row>
    <row r="5942" spans="1:3" x14ac:dyDescent="0.2">
      <c r="A5942" s="596">
        <v>41802.590189031798</v>
      </c>
      <c r="B5942" s="1">
        <v>32.869807000000002</v>
      </c>
      <c r="C5942" s="1">
        <v>0.27208700000000002</v>
      </c>
    </row>
    <row r="5943" spans="1:3" x14ac:dyDescent="0.2">
      <c r="A5943" s="596">
        <v>41802.590189039001</v>
      </c>
      <c r="B5943" s="1">
        <v>32.917504000000001</v>
      </c>
      <c r="C5943" s="1">
        <v>0.27246399999999998</v>
      </c>
    </row>
    <row r="5944" spans="1:3" x14ac:dyDescent="0.2">
      <c r="A5944" s="596">
        <v>41802.590189046197</v>
      </c>
      <c r="B5944" s="1">
        <v>33.073549999999997</v>
      </c>
      <c r="C5944" s="1">
        <v>0.27369900000000003</v>
      </c>
    </row>
    <row r="5945" spans="1:3" x14ac:dyDescent="0.2">
      <c r="A5945" s="596">
        <v>41802.590189053401</v>
      </c>
      <c r="B5945" s="1">
        <v>33.319600000000001</v>
      </c>
      <c r="C5945" s="1">
        <v>0.275646</v>
      </c>
    </row>
    <row r="5946" spans="1:3" x14ac:dyDescent="0.2">
      <c r="A5946" s="596">
        <v>41802.590189060502</v>
      </c>
      <c r="B5946" s="1">
        <v>33.597405000000002</v>
      </c>
      <c r="C5946" s="1">
        <v>0.27784399999999998</v>
      </c>
    </row>
    <row r="5947" spans="1:3" x14ac:dyDescent="0.2">
      <c r="A5947" s="596">
        <v>41802.590189067698</v>
      </c>
      <c r="B5947" s="1">
        <v>33.939354999999999</v>
      </c>
      <c r="C5947" s="1">
        <v>0.28055000000000002</v>
      </c>
    </row>
    <row r="5948" spans="1:3" x14ac:dyDescent="0.2">
      <c r="A5948" s="596">
        <v>41802.590189074901</v>
      </c>
      <c r="B5948" s="1">
        <v>34.326338999999997</v>
      </c>
      <c r="C5948" s="1">
        <v>0.28361199999999998</v>
      </c>
    </row>
    <row r="5949" spans="1:3" x14ac:dyDescent="0.2">
      <c r="A5949" s="596">
        <v>41802.590189082097</v>
      </c>
      <c r="B5949" s="1">
        <v>34.628689999999999</v>
      </c>
      <c r="C5949" s="1">
        <v>0.28600399999999998</v>
      </c>
    </row>
    <row r="5950" spans="1:3" x14ac:dyDescent="0.2">
      <c r="A5950" s="596">
        <v>41802.590189089198</v>
      </c>
      <c r="B5950" s="1">
        <v>34.862521000000001</v>
      </c>
      <c r="C5950" s="1">
        <v>0.287854</v>
      </c>
    </row>
    <row r="5951" spans="1:3" x14ac:dyDescent="0.2">
      <c r="A5951" s="596">
        <v>41802.590189096401</v>
      </c>
      <c r="B5951" s="1">
        <v>35.032429</v>
      </c>
      <c r="C5951" s="1">
        <v>0.28919899999999998</v>
      </c>
    </row>
    <row r="5952" spans="1:3" x14ac:dyDescent="0.2">
      <c r="A5952" s="597">
        <v>41802.590200803301</v>
      </c>
      <c r="B5952" s="1">
        <v>35.180869000000001</v>
      </c>
      <c r="C5952" s="1">
        <v>0.29037299999999999</v>
      </c>
    </row>
    <row r="5953" spans="1:3" x14ac:dyDescent="0.2">
      <c r="A5953" s="597">
        <v>41802.590200810497</v>
      </c>
      <c r="B5953" s="1">
        <v>35.381509999999999</v>
      </c>
      <c r="C5953" s="1">
        <v>0.29196100000000003</v>
      </c>
    </row>
    <row r="5954" spans="1:3" x14ac:dyDescent="0.2">
      <c r="A5954" s="597">
        <v>41802.5902008177</v>
      </c>
      <c r="B5954" s="1">
        <v>35.566063999999997</v>
      </c>
      <c r="C5954" s="1">
        <v>0.29342099999999999</v>
      </c>
    </row>
    <row r="5955" spans="1:3" x14ac:dyDescent="0.2">
      <c r="A5955" s="597">
        <v>41802.590200824903</v>
      </c>
      <c r="B5955" s="1">
        <v>35.663167999999999</v>
      </c>
      <c r="C5955" s="1">
        <v>0.29418899999999998</v>
      </c>
    </row>
    <row r="5956" spans="1:3" x14ac:dyDescent="0.2">
      <c r="A5956" s="597">
        <v>41802.590200831997</v>
      </c>
      <c r="B5956" s="1">
        <v>35.765554000000002</v>
      </c>
      <c r="C5956" s="1">
        <v>0.29499999999999998</v>
      </c>
    </row>
    <row r="5957" spans="1:3" x14ac:dyDescent="0.2">
      <c r="A5957" s="597">
        <v>41802.5902008392</v>
      </c>
      <c r="B5957" s="1">
        <v>35.899448</v>
      </c>
      <c r="C5957" s="1">
        <v>0.29605900000000002</v>
      </c>
    </row>
    <row r="5958" spans="1:3" x14ac:dyDescent="0.2">
      <c r="A5958" s="597">
        <v>41802.590200846404</v>
      </c>
      <c r="B5958" s="1">
        <v>36.061995000000003</v>
      </c>
      <c r="C5958" s="1">
        <v>0.29734500000000003</v>
      </c>
    </row>
    <row r="5959" spans="1:3" x14ac:dyDescent="0.2">
      <c r="A5959" s="597">
        <v>41802.5902008536</v>
      </c>
      <c r="B5959" s="1">
        <v>36.177621000000002</v>
      </c>
      <c r="C5959" s="1">
        <v>0.29826000000000003</v>
      </c>
    </row>
    <row r="5960" spans="1:3" x14ac:dyDescent="0.2">
      <c r="A5960" s="597">
        <v>41802.590200860803</v>
      </c>
      <c r="B5960" s="1">
        <v>36.105600000000003</v>
      </c>
      <c r="C5960" s="1">
        <v>0.29769000000000001</v>
      </c>
    </row>
    <row r="5961" spans="1:3" x14ac:dyDescent="0.2">
      <c r="A5961" s="597">
        <v>41802.590200867897</v>
      </c>
      <c r="B5961" s="1">
        <v>35.934716999999999</v>
      </c>
      <c r="C5961" s="1">
        <v>0.29633799999999999</v>
      </c>
    </row>
    <row r="5962" spans="1:3" x14ac:dyDescent="0.2">
      <c r="A5962" s="598">
        <v>41802.590212632698</v>
      </c>
      <c r="B5962" s="1">
        <v>35.812106999999997</v>
      </c>
      <c r="C5962" s="1">
        <v>0.29536800000000002</v>
      </c>
    </row>
    <row r="5963" spans="1:3" x14ac:dyDescent="0.2">
      <c r="A5963" s="598">
        <v>41802.590212639901</v>
      </c>
      <c r="B5963" s="1">
        <v>35.723238000000002</v>
      </c>
      <c r="C5963" s="1">
        <v>0.29466500000000001</v>
      </c>
    </row>
    <row r="5964" spans="1:3" x14ac:dyDescent="0.2">
      <c r="A5964" s="598">
        <v>41802.590212647097</v>
      </c>
      <c r="B5964" s="1">
        <v>35.634177000000001</v>
      </c>
      <c r="C5964" s="1">
        <v>0.29396</v>
      </c>
    </row>
    <row r="5965" spans="1:3" x14ac:dyDescent="0.2">
      <c r="A5965" s="598">
        <v>41802.590212654301</v>
      </c>
      <c r="B5965" s="1">
        <v>35.552815000000002</v>
      </c>
      <c r="C5965" s="1">
        <v>0.29331600000000002</v>
      </c>
    </row>
    <row r="5966" spans="1:3" x14ac:dyDescent="0.2">
      <c r="A5966" s="598">
        <v>41802.590212661402</v>
      </c>
      <c r="B5966" s="1">
        <v>35.539850999999999</v>
      </c>
      <c r="C5966" s="1">
        <v>0.29321399999999997</v>
      </c>
    </row>
    <row r="5967" spans="1:3" x14ac:dyDescent="0.2">
      <c r="A5967" s="598">
        <v>41802.590212668598</v>
      </c>
      <c r="B5967" s="1">
        <v>35.675018999999999</v>
      </c>
      <c r="C5967" s="1">
        <v>0.29428300000000002</v>
      </c>
    </row>
    <row r="5968" spans="1:3" x14ac:dyDescent="0.2">
      <c r="A5968" s="598">
        <v>41802.590212675801</v>
      </c>
      <c r="B5968" s="1">
        <v>35.858936</v>
      </c>
      <c r="C5968" s="1">
        <v>0.295738</v>
      </c>
    </row>
    <row r="5969" spans="1:3" x14ac:dyDescent="0.2">
      <c r="A5969" s="598">
        <v>41802.590212682997</v>
      </c>
      <c r="B5969" s="1">
        <v>35.976542000000002</v>
      </c>
      <c r="C5969" s="1">
        <v>0.29666900000000002</v>
      </c>
    </row>
    <row r="5970" spans="1:3" x14ac:dyDescent="0.2">
      <c r="A5970" s="598">
        <v>41802.590212690098</v>
      </c>
      <c r="B5970" s="1">
        <v>36.080148000000001</v>
      </c>
      <c r="C5970" s="1">
        <v>0.297489</v>
      </c>
    </row>
    <row r="5971" spans="1:3" x14ac:dyDescent="0.2">
      <c r="A5971" s="598">
        <v>41802.590212697301</v>
      </c>
      <c r="B5971" s="1">
        <v>36.198836999999997</v>
      </c>
      <c r="C5971" s="1">
        <v>0.29842800000000003</v>
      </c>
    </row>
    <row r="5972" spans="1:3" x14ac:dyDescent="0.2">
      <c r="A5972" s="599">
        <v>41802.590223894898</v>
      </c>
      <c r="B5972" s="1">
        <v>36.168993999999998</v>
      </c>
      <c r="C5972" s="1">
        <v>0.29819200000000001</v>
      </c>
    </row>
    <row r="5973" spans="1:3" x14ac:dyDescent="0.2">
      <c r="A5973" s="599">
        <v>41802.590223902102</v>
      </c>
      <c r="B5973" s="1">
        <v>35.969979000000002</v>
      </c>
      <c r="C5973" s="1">
        <v>0.29661700000000002</v>
      </c>
    </row>
    <row r="5974" spans="1:3" x14ac:dyDescent="0.2">
      <c r="A5974" s="599">
        <v>41802.590223909297</v>
      </c>
      <c r="B5974" s="1">
        <v>35.587600999999999</v>
      </c>
      <c r="C5974" s="1">
        <v>0.29359200000000002</v>
      </c>
    </row>
    <row r="5975" spans="1:3" x14ac:dyDescent="0.2">
      <c r="A5975" s="599">
        <v>41802.590223916501</v>
      </c>
      <c r="B5975" s="1">
        <v>35.093826999999997</v>
      </c>
      <c r="C5975" s="1">
        <v>0.289684</v>
      </c>
    </row>
    <row r="5976" spans="1:3" x14ac:dyDescent="0.2">
      <c r="A5976" s="599">
        <v>41802.590223923602</v>
      </c>
      <c r="B5976" s="1">
        <v>34.547289999999997</v>
      </c>
      <c r="C5976" s="1">
        <v>0.28536</v>
      </c>
    </row>
    <row r="5977" spans="1:3" x14ac:dyDescent="0.2">
      <c r="A5977" s="599">
        <v>41802.590223930798</v>
      </c>
      <c r="B5977" s="1">
        <v>33.859090999999999</v>
      </c>
      <c r="C5977" s="1">
        <v>0.279914</v>
      </c>
    </row>
    <row r="5978" spans="1:3" x14ac:dyDescent="0.2">
      <c r="A5978" s="599">
        <v>41802.590223938001</v>
      </c>
      <c r="B5978" s="1">
        <v>32.976106999999999</v>
      </c>
      <c r="C5978" s="1">
        <v>0.272928</v>
      </c>
    </row>
    <row r="5979" spans="1:3" x14ac:dyDescent="0.2">
      <c r="A5979" s="599">
        <v>41802.590223945197</v>
      </c>
      <c r="B5979" s="1">
        <v>32.210208000000002</v>
      </c>
      <c r="C5979" s="1">
        <v>0.26686700000000002</v>
      </c>
    </row>
    <row r="5980" spans="1:3" x14ac:dyDescent="0.2">
      <c r="A5980" s="599">
        <v>41802.590223952298</v>
      </c>
      <c r="B5980" s="1">
        <v>31.584757</v>
      </c>
      <c r="C5980" s="1">
        <v>0.26191799999999998</v>
      </c>
    </row>
    <row r="5981" spans="1:3" x14ac:dyDescent="0.2">
      <c r="A5981" s="599">
        <v>41802.590223959502</v>
      </c>
      <c r="B5981" s="1">
        <v>31.122361000000001</v>
      </c>
      <c r="C5981" s="1">
        <v>0.25825999999999999</v>
      </c>
    </row>
    <row r="5982" spans="1:3" x14ac:dyDescent="0.2">
      <c r="A5982" s="600">
        <v>41802.590236002099</v>
      </c>
      <c r="B5982" s="1">
        <v>30.862179000000001</v>
      </c>
      <c r="C5982" s="1">
        <v>0.25620100000000001</v>
      </c>
    </row>
    <row r="5983" spans="1:3" x14ac:dyDescent="0.2">
      <c r="A5983" s="600">
        <v>41802.590236009302</v>
      </c>
      <c r="B5983" s="1">
        <v>30.785568999999999</v>
      </c>
      <c r="C5983" s="1">
        <v>0.25559500000000002</v>
      </c>
    </row>
    <row r="5984" spans="1:3" x14ac:dyDescent="0.2">
      <c r="A5984" s="600">
        <v>41802.590236016498</v>
      </c>
      <c r="B5984" s="1">
        <v>30.895099999999999</v>
      </c>
      <c r="C5984" s="1">
        <v>0.25646099999999999</v>
      </c>
    </row>
    <row r="5985" spans="1:3" x14ac:dyDescent="0.2">
      <c r="A5985" s="600">
        <v>41802.590236023701</v>
      </c>
      <c r="B5985" s="1">
        <v>31.194020999999999</v>
      </c>
      <c r="C5985" s="1">
        <v>0.25882699999999997</v>
      </c>
    </row>
    <row r="5986" spans="1:3" x14ac:dyDescent="0.2">
      <c r="A5986" s="600">
        <v>41802.590236030803</v>
      </c>
      <c r="B5986" s="1">
        <v>31.526062</v>
      </c>
      <c r="C5986" s="1">
        <v>0.26145400000000002</v>
      </c>
    </row>
    <row r="5987" spans="1:3" x14ac:dyDescent="0.2">
      <c r="A5987" s="600">
        <v>41802.590236037999</v>
      </c>
      <c r="B5987" s="1">
        <v>31.873491999999999</v>
      </c>
      <c r="C5987" s="1">
        <v>0.26420300000000002</v>
      </c>
    </row>
    <row r="5988" spans="1:3" x14ac:dyDescent="0.2">
      <c r="A5988" s="600">
        <v>41802.590236045202</v>
      </c>
      <c r="B5988" s="1">
        <v>32.222704</v>
      </c>
      <c r="C5988" s="1">
        <v>0.26696599999999998</v>
      </c>
    </row>
    <row r="5989" spans="1:3" x14ac:dyDescent="0.2">
      <c r="A5989" s="600">
        <v>41802.590236052398</v>
      </c>
      <c r="B5989" s="1">
        <v>32.469329999999999</v>
      </c>
      <c r="C5989" s="1">
        <v>0.26891799999999999</v>
      </c>
    </row>
    <row r="5990" spans="1:3" x14ac:dyDescent="0.2">
      <c r="A5990" s="600">
        <v>41802.590236059499</v>
      </c>
      <c r="B5990" s="1">
        <v>32.607053999999998</v>
      </c>
      <c r="C5990" s="1">
        <v>0.270007</v>
      </c>
    </row>
    <row r="5991" spans="1:3" x14ac:dyDescent="0.2">
      <c r="A5991" s="600">
        <v>41802.590236066702</v>
      </c>
      <c r="B5991" s="1">
        <v>32.684784999999998</v>
      </c>
      <c r="C5991" s="1">
        <v>0.270623</v>
      </c>
    </row>
    <row r="5992" spans="1:3" x14ac:dyDescent="0.2">
      <c r="A5992" s="601">
        <v>41802.590247183303</v>
      </c>
      <c r="B5992" s="1">
        <v>32.781069000000002</v>
      </c>
      <c r="C5992" s="1">
        <v>0.27138400000000001</v>
      </c>
    </row>
    <row r="5993" spans="1:3" x14ac:dyDescent="0.2">
      <c r="A5993" s="601">
        <v>41802.590247190499</v>
      </c>
      <c r="B5993" s="1">
        <v>32.874173999999996</v>
      </c>
      <c r="C5993" s="1">
        <v>0.272121</v>
      </c>
    </row>
    <row r="5994" spans="1:3" x14ac:dyDescent="0.2">
      <c r="A5994" s="601">
        <v>41802.590247197702</v>
      </c>
      <c r="B5994" s="1">
        <v>32.952297000000002</v>
      </c>
      <c r="C5994" s="1">
        <v>0.27273900000000001</v>
      </c>
    </row>
    <row r="5995" spans="1:3" x14ac:dyDescent="0.2">
      <c r="A5995" s="601">
        <v>41802.590247204796</v>
      </c>
      <c r="B5995" s="1">
        <v>33.028776999999998</v>
      </c>
      <c r="C5995" s="1">
        <v>0.27334399999999998</v>
      </c>
    </row>
    <row r="5996" spans="1:3" x14ac:dyDescent="0.2">
      <c r="A5996" s="601">
        <v>41802.590247212</v>
      </c>
      <c r="B5996" s="1">
        <v>33.148510000000002</v>
      </c>
      <c r="C5996" s="1">
        <v>0.27429199999999998</v>
      </c>
    </row>
    <row r="5997" spans="1:3" x14ac:dyDescent="0.2">
      <c r="A5997" s="601">
        <v>41802.590247219203</v>
      </c>
      <c r="B5997" s="1">
        <v>33.302759999999999</v>
      </c>
      <c r="C5997" s="1">
        <v>0.27551199999999998</v>
      </c>
    </row>
    <row r="5998" spans="1:3" x14ac:dyDescent="0.2">
      <c r="A5998" s="601">
        <v>41802.590247226399</v>
      </c>
      <c r="B5998" s="1">
        <v>33.484642000000001</v>
      </c>
      <c r="C5998" s="1">
        <v>0.27695199999999998</v>
      </c>
    </row>
    <row r="5999" spans="1:3" x14ac:dyDescent="0.2">
      <c r="A5999" s="601">
        <v>41802.5902472335</v>
      </c>
      <c r="B5999" s="1">
        <v>33.592399999999998</v>
      </c>
      <c r="C5999" s="1">
        <v>0.277804</v>
      </c>
    </row>
    <row r="6000" spans="1:3" x14ac:dyDescent="0.2">
      <c r="A6000" s="601">
        <v>41802.590247240703</v>
      </c>
      <c r="B6000" s="1">
        <v>33.663055</v>
      </c>
      <c r="C6000" s="1">
        <v>0.27836300000000003</v>
      </c>
    </row>
    <row r="6001" spans="1:3" x14ac:dyDescent="0.2">
      <c r="A6001" s="601">
        <v>41802.590247247899</v>
      </c>
      <c r="B6001" s="1">
        <v>33.741669000000002</v>
      </c>
      <c r="C6001" s="1">
        <v>0.27898499999999998</v>
      </c>
    </row>
    <row r="6002" spans="1:3" x14ac:dyDescent="0.2">
      <c r="A6002" s="602">
        <v>41802.590258572898</v>
      </c>
      <c r="B6002" s="1">
        <v>33.761479999999999</v>
      </c>
      <c r="C6002" s="1">
        <v>0.279142</v>
      </c>
    </row>
    <row r="6003" spans="1:3" x14ac:dyDescent="0.2">
      <c r="A6003" s="602">
        <v>41802.590258579999</v>
      </c>
      <c r="B6003" s="1">
        <v>33.740955</v>
      </c>
      <c r="C6003" s="1">
        <v>0.27898000000000001</v>
      </c>
    </row>
    <row r="6004" spans="1:3" x14ac:dyDescent="0.2">
      <c r="A6004" s="602">
        <v>41802.590258587203</v>
      </c>
      <c r="B6004" s="1">
        <v>33.696935000000003</v>
      </c>
      <c r="C6004" s="1">
        <v>0.27863100000000002</v>
      </c>
    </row>
    <row r="6005" spans="1:3" x14ac:dyDescent="0.2">
      <c r="A6005" s="602">
        <v>41802.590258594399</v>
      </c>
      <c r="B6005" s="1">
        <v>33.611573999999997</v>
      </c>
      <c r="C6005" s="1">
        <v>0.27795599999999998</v>
      </c>
    </row>
    <row r="6006" spans="1:3" x14ac:dyDescent="0.2">
      <c r="A6006" s="602">
        <v>41802.590258601602</v>
      </c>
      <c r="B6006" s="1">
        <v>33.547406000000002</v>
      </c>
      <c r="C6006" s="1">
        <v>0.27744799999999997</v>
      </c>
    </row>
    <row r="6007" spans="1:3" x14ac:dyDescent="0.2">
      <c r="A6007" s="602">
        <v>41802.590258608703</v>
      </c>
      <c r="B6007" s="1">
        <v>33.501091000000002</v>
      </c>
      <c r="C6007" s="1">
        <v>0.27708199999999999</v>
      </c>
    </row>
    <row r="6008" spans="1:3" x14ac:dyDescent="0.2">
      <c r="A6008" s="602">
        <v>41802.590258615899</v>
      </c>
      <c r="B6008" s="1">
        <v>33.415346</v>
      </c>
      <c r="C6008" s="1">
        <v>0.27640300000000001</v>
      </c>
    </row>
    <row r="6009" spans="1:3" x14ac:dyDescent="0.2">
      <c r="A6009" s="602">
        <v>41802.590258623102</v>
      </c>
      <c r="B6009" s="1">
        <v>33.37059</v>
      </c>
      <c r="C6009" s="1">
        <v>0.27604899999999999</v>
      </c>
    </row>
    <row r="6010" spans="1:3" x14ac:dyDescent="0.2">
      <c r="A6010" s="602">
        <v>41802.590258630298</v>
      </c>
      <c r="B6010" s="1">
        <v>33.315700999999997</v>
      </c>
      <c r="C6010" s="1">
        <v>0.275615</v>
      </c>
    </row>
    <row r="6011" spans="1:3" x14ac:dyDescent="0.2">
      <c r="A6011" s="602">
        <v>41802.5902586374</v>
      </c>
      <c r="B6011" s="1">
        <v>33.266584000000002</v>
      </c>
      <c r="C6011" s="1">
        <v>0.27522600000000003</v>
      </c>
    </row>
    <row r="6012" spans="1:3" x14ac:dyDescent="0.2">
      <c r="A6012" s="603">
        <v>41802.590270112902</v>
      </c>
      <c r="B6012" s="1">
        <v>33.270797999999999</v>
      </c>
      <c r="C6012" s="1">
        <v>0.27525899999999998</v>
      </c>
    </row>
    <row r="6013" spans="1:3" x14ac:dyDescent="0.2">
      <c r="A6013" s="603">
        <v>41802.590270120003</v>
      </c>
      <c r="B6013" s="1">
        <v>33.340532000000003</v>
      </c>
      <c r="C6013" s="1">
        <v>0.27581099999999997</v>
      </c>
    </row>
    <row r="6014" spans="1:3" x14ac:dyDescent="0.2">
      <c r="A6014" s="603">
        <v>41802.590270127199</v>
      </c>
      <c r="B6014" s="1">
        <v>33.515521</v>
      </c>
      <c r="C6014" s="1">
        <v>0.277196</v>
      </c>
    </row>
    <row r="6015" spans="1:3" x14ac:dyDescent="0.2">
      <c r="A6015" s="603">
        <v>41802.590270134402</v>
      </c>
      <c r="B6015" s="1">
        <v>33.794860999999997</v>
      </c>
      <c r="C6015" s="1">
        <v>0.27940599999999999</v>
      </c>
    </row>
    <row r="6016" spans="1:3" x14ac:dyDescent="0.2">
      <c r="A6016" s="603">
        <v>41802.590270141598</v>
      </c>
      <c r="B6016" s="1">
        <v>34.090504000000003</v>
      </c>
      <c r="C6016" s="1">
        <v>0.281746</v>
      </c>
    </row>
    <row r="6017" spans="1:3" x14ac:dyDescent="0.2">
      <c r="A6017" s="603">
        <v>41802.590270148801</v>
      </c>
      <c r="B6017" s="1">
        <v>34.440168</v>
      </c>
      <c r="C6017" s="1">
        <v>0.28451199999999999</v>
      </c>
    </row>
    <row r="6018" spans="1:3" x14ac:dyDescent="0.2">
      <c r="A6018" s="603">
        <v>41802.590270155903</v>
      </c>
      <c r="B6018" s="1">
        <v>34.854031999999997</v>
      </c>
      <c r="C6018" s="1">
        <v>0.28778700000000002</v>
      </c>
    </row>
    <row r="6019" spans="1:3" x14ac:dyDescent="0.2">
      <c r="A6019" s="603">
        <v>41802.590270163098</v>
      </c>
      <c r="B6019" s="1">
        <v>35.274065999999998</v>
      </c>
      <c r="C6019" s="1">
        <v>0.29111100000000001</v>
      </c>
    </row>
    <row r="6020" spans="1:3" x14ac:dyDescent="0.2">
      <c r="A6020" s="603">
        <v>41802.590270170302</v>
      </c>
      <c r="B6020" s="1">
        <v>35.608325999999998</v>
      </c>
      <c r="C6020" s="1">
        <v>0.29375499999999999</v>
      </c>
    </row>
    <row r="6021" spans="1:3" x14ac:dyDescent="0.2">
      <c r="A6021" s="603">
        <v>41802.590270177498</v>
      </c>
      <c r="B6021" s="1">
        <v>35.747177999999998</v>
      </c>
      <c r="C6021" s="1">
        <v>0.294854</v>
      </c>
    </row>
    <row r="6022" spans="1:3" x14ac:dyDescent="0.2">
      <c r="A6022" s="604">
        <v>41802.590281687597</v>
      </c>
      <c r="B6022" s="1">
        <v>35.76943</v>
      </c>
      <c r="C6022" s="1">
        <v>0.29503000000000001</v>
      </c>
    </row>
    <row r="6023" spans="1:3" x14ac:dyDescent="0.2">
      <c r="A6023" s="604">
        <v>41802.5902816948</v>
      </c>
      <c r="B6023" s="1">
        <v>35.771647999999999</v>
      </c>
      <c r="C6023" s="1">
        <v>0.29504799999999998</v>
      </c>
    </row>
    <row r="6024" spans="1:3" x14ac:dyDescent="0.2">
      <c r="A6024" s="604">
        <v>41802.590281702003</v>
      </c>
      <c r="B6024" s="1">
        <v>35.774127</v>
      </c>
      <c r="C6024" s="1">
        <v>0.29506700000000002</v>
      </c>
    </row>
    <row r="6025" spans="1:3" x14ac:dyDescent="0.2">
      <c r="A6025" s="604">
        <v>41802.590281709097</v>
      </c>
      <c r="B6025" s="1">
        <v>35.725963</v>
      </c>
      <c r="C6025" s="1">
        <v>0.294686</v>
      </c>
    </row>
    <row r="6026" spans="1:3" x14ac:dyDescent="0.2">
      <c r="A6026" s="604">
        <v>41802.590281716301</v>
      </c>
      <c r="B6026" s="1">
        <v>35.622833</v>
      </c>
      <c r="C6026" s="1">
        <v>0.29387000000000002</v>
      </c>
    </row>
    <row r="6027" spans="1:3" x14ac:dyDescent="0.2">
      <c r="A6027" s="604">
        <v>41802.590281723496</v>
      </c>
      <c r="B6027" s="1">
        <v>35.549937</v>
      </c>
      <c r="C6027" s="1">
        <v>0.29329300000000003</v>
      </c>
    </row>
    <row r="6028" spans="1:3" x14ac:dyDescent="0.2">
      <c r="A6028" s="604">
        <v>41802.5902817307</v>
      </c>
      <c r="B6028" s="1">
        <v>35.565702999999999</v>
      </c>
      <c r="C6028" s="1">
        <v>0.29341800000000001</v>
      </c>
    </row>
    <row r="6029" spans="1:3" x14ac:dyDescent="0.2">
      <c r="A6029" s="604">
        <v>41802.590281737801</v>
      </c>
      <c r="B6029" s="1">
        <v>35.583457000000003</v>
      </c>
      <c r="C6029" s="1">
        <v>0.29355900000000001</v>
      </c>
    </row>
    <row r="6030" spans="1:3" x14ac:dyDescent="0.2">
      <c r="A6030" s="604">
        <v>41802.590281744997</v>
      </c>
      <c r="B6030" s="1">
        <v>35.615133999999998</v>
      </c>
      <c r="C6030" s="1">
        <v>0.29380899999999999</v>
      </c>
    </row>
    <row r="6031" spans="1:3" x14ac:dyDescent="0.2">
      <c r="A6031" s="604">
        <v>41802.5902817522</v>
      </c>
      <c r="B6031" s="1">
        <v>35.639572999999999</v>
      </c>
      <c r="C6031" s="1">
        <v>0.29400300000000001</v>
      </c>
    </row>
    <row r="6032" spans="1:3" x14ac:dyDescent="0.2">
      <c r="A6032" s="605">
        <v>41802.590293250803</v>
      </c>
      <c r="B6032" s="1">
        <v>35.611511</v>
      </c>
      <c r="C6032" s="1">
        <v>0.29378100000000001</v>
      </c>
    </row>
    <row r="6033" spans="1:3" x14ac:dyDescent="0.2">
      <c r="A6033" s="605">
        <v>41802.590293257897</v>
      </c>
      <c r="B6033" s="1">
        <v>35.550075</v>
      </c>
      <c r="C6033" s="1">
        <v>0.29329499999999997</v>
      </c>
    </row>
    <row r="6034" spans="1:3" x14ac:dyDescent="0.2">
      <c r="A6034" s="605">
        <v>41802.590293265101</v>
      </c>
      <c r="B6034" s="1">
        <v>35.438279000000001</v>
      </c>
      <c r="C6034" s="1">
        <v>0.29241</v>
      </c>
    </row>
    <row r="6035" spans="1:3" x14ac:dyDescent="0.2">
      <c r="A6035" s="605">
        <v>41802.590293272297</v>
      </c>
      <c r="B6035" s="1">
        <v>35.304285</v>
      </c>
      <c r="C6035" s="1">
        <v>0.29135</v>
      </c>
    </row>
    <row r="6036" spans="1:3" x14ac:dyDescent="0.2">
      <c r="A6036" s="605">
        <v>41802.5902932795</v>
      </c>
      <c r="B6036" s="1">
        <v>35.214103999999999</v>
      </c>
      <c r="C6036" s="1">
        <v>0.29063600000000001</v>
      </c>
    </row>
    <row r="6037" spans="1:3" x14ac:dyDescent="0.2">
      <c r="A6037" s="605">
        <v>41802.590293286601</v>
      </c>
      <c r="B6037" s="1">
        <v>35.096305999999998</v>
      </c>
      <c r="C6037" s="1">
        <v>0.28970400000000002</v>
      </c>
    </row>
    <row r="6038" spans="1:3" x14ac:dyDescent="0.2">
      <c r="A6038" s="605">
        <v>41802.590293293797</v>
      </c>
      <c r="B6038" s="1">
        <v>34.915429000000003</v>
      </c>
      <c r="C6038" s="1">
        <v>0.288273</v>
      </c>
    </row>
    <row r="6039" spans="1:3" x14ac:dyDescent="0.2">
      <c r="A6039" s="605">
        <v>41802.590293301</v>
      </c>
      <c r="B6039" s="1">
        <v>34.785580000000003</v>
      </c>
      <c r="C6039" s="1">
        <v>0.28724499999999997</v>
      </c>
    </row>
    <row r="6040" spans="1:3" x14ac:dyDescent="0.2">
      <c r="A6040" s="605">
        <v>41802.590293308203</v>
      </c>
      <c r="B6040" s="1">
        <v>34.744669000000002</v>
      </c>
      <c r="C6040" s="1">
        <v>0.28692200000000001</v>
      </c>
    </row>
    <row r="6041" spans="1:3" x14ac:dyDescent="0.2">
      <c r="A6041" s="605">
        <v>41802.590293315297</v>
      </c>
      <c r="B6041" s="1">
        <v>34.810288</v>
      </c>
      <c r="C6041" s="1">
        <v>0.287441</v>
      </c>
    </row>
    <row r="6042" spans="1:3" x14ac:dyDescent="0.2">
      <c r="A6042" s="606">
        <v>41802.590305485297</v>
      </c>
      <c r="B6042" s="1">
        <v>34.957445999999997</v>
      </c>
      <c r="C6042" s="1">
        <v>0.288605</v>
      </c>
    </row>
    <row r="6043" spans="1:3" x14ac:dyDescent="0.2">
      <c r="A6043" s="606">
        <v>41802.590305492398</v>
      </c>
      <c r="B6043" s="1">
        <v>35.107559000000002</v>
      </c>
      <c r="C6043" s="1">
        <v>0.28979300000000002</v>
      </c>
    </row>
    <row r="6044" spans="1:3" x14ac:dyDescent="0.2">
      <c r="A6044" s="606">
        <v>41802.590305499602</v>
      </c>
      <c r="B6044" s="1">
        <v>35.267665000000001</v>
      </c>
      <c r="C6044" s="1">
        <v>0.29105999999999999</v>
      </c>
    </row>
    <row r="6045" spans="1:3" x14ac:dyDescent="0.2">
      <c r="A6045" s="606">
        <v>41802.590305506797</v>
      </c>
      <c r="B6045" s="1">
        <v>35.48603</v>
      </c>
      <c r="C6045" s="1">
        <v>0.29278799999999999</v>
      </c>
    </row>
    <row r="6046" spans="1:3" x14ac:dyDescent="0.2">
      <c r="A6046" s="606">
        <v>41802.590305514001</v>
      </c>
      <c r="B6046" s="1">
        <v>35.700011000000003</v>
      </c>
      <c r="C6046" s="1">
        <v>0.29448099999999999</v>
      </c>
    </row>
    <row r="6047" spans="1:3" x14ac:dyDescent="0.2">
      <c r="A6047" s="606">
        <v>41802.590305521102</v>
      </c>
      <c r="B6047" s="1">
        <v>35.831671999999998</v>
      </c>
      <c r="C6047" s="1">
        <v>0.29552299999999998</v>
      </c>
    </row>
    <row r="6048" spans="1:3" x14ac:dyDescent="0.2">
      <c r="A6048" s="606">
        <v>41802.590305528298</v>
      </c>
      <c r="B6048" s="1">
        <v>35.825892000000003</v>
      </c>
      <c r="C6048" s="1">
        <v>0.29547699999999999</v>
      </c>
    </row>
    <row r="6049" spans="1:3" x14ac:dyDescent="0.2">
      <c r="A6049" s="606">
        <v>41802.590305535501</v>
      </c>
      <c r="B6049" s="1">
        <v>35.651563000000003</v>
      </c>
      <c r="C6049" s="1">
        <v>0.29409800000000003</v>
      </c>
    </row>
    <row r="6050" spans="1:3" x14ac:dyDescent="0.2">
      <c r="A6050" s="606">
        <v>41802.590305542697</v>
      </c>
      <c r="B6050" s="1">
        <v>35.367463999999998</v>
      </c>
      <c r="C6050" s="1">
        <v>0.29185</v>
      </c>
    </row>
    <row r="6051" spans="1:3" x14ac:dyDescent="0.2">
      <c r="A6051" s="606">
        <v>41802.590305549798</v>
      </c>
      <c r="B6051" s="1">
        <v>35.004666</v>
      </c>
      <c r="C6051" s="1">
        <v>0.28897899999999999</v>
      </c>
    </row>
    <row r="6052" spans="1:3" x14ac:dyDescent="0.2">
      <c r="A6052" s="607">
        <v>41802.590317592403</v>
      </c>
      <c r="B6052" s="1">
        <v>34.628107</v>
      </c>
      <c r="C6052" s="1">
        <v>0.285999</v>
      </c>
    </row>
    <row r="6053" spans="1:3" x14ac:dyDescent="0.2">
      <c r="A6053" s="607">
        <v>41802.590317599599</v>
      </c>
      <c r="B6053" s="1">
        <v>34.250126999999999</v>
      </c>
      <c r="C6053" s="1">
        <v>0.28300900000000001</v>
      </c>
    </row>
    <row r="6054" spans="1:3" x14ac:dyDescent="0.2">
      <c r="A6054" s="607">
        <v>41802.590317606802</v>
      </c>
      <c r="B6054" s="1">
        <v>33.906143</v>
      </c>
      <c r="C6054" s="1">
        <v>0.28028700000000001</v>
      </c>
    </row>
    <row r="6055" spans="1:3" x14ac:dyDescent="0.2">
      <c r="A6055" s="607">
        <v>41802.590317613998</v>
      </c>
      <c r="B6055" s="1">
        <v>33.661864999999999</v>
      </c>
      <c r="C6055" s="1">
        <v>0.27835399999999999</v>
      </c>
    </row>
    <row r="6056" spans="1:3" x14ac:dyDescent="0.2">
      <c r="A6056" s="607">
        <v>41802.5903176211</v>
      </c>
      <c r="B6056" s="1">
        <v>33.582490999999997</v>
      </c>
      <c r="C6056" s="1">
        <v>0.27772599999999997</v>
      </c>
    </row>
    <row r="6057" spans="1:3" x14ac:dyDescent="0.2">
      <c r="A6057" s="607">
        <v>41802.590317628303</v>
      </c>
      <c r="B6057" s="1">
        <v>33.660536999999998</v>
      </c>
      <c r="C6057" s="1">
        <v>0.27834300000000001</v>
      </c>
    </row>
    <row r="6058" spans="1:3" x14ac:dyDescent="0.2">
      <c r="A6058" s="607">
        <v>41802.590317635499</v>
      </c>
      <c r="B6058" s="1">
        <v>33.880375999999998</v>
      </c>
      <c r="C6058" s="1">
        <v>0.28008300000000003</v>
      </c>
    </row>
    <row r="6059" spans="1:3" x14ac:dyDescent="0.2">
      <c r="A6059" s="607">
        <v>41802.590317642702</v>
      </c>
      <c r="B6059" s="1">
        <v>34.095202</v>
      </c>
      <c r="C6059" s="1">
        <v>0.28178300000000001</v>
      </c>
    </row>
    <row r="6060" spans="1:3" x14ac:dyDescent="0.2">
      <c r="A6060" s="607">
        <v>41802.590317649803</v>
      </c>
      <c r="B6060" s="1">
        <v>34.312936999999998</v>
      </c>
      <c r="C6060" s="1">
        <v>0.28350599999999998</v>
      </c>
    </row>
    <row r="6061" spans="1:3" x14ac:dyDescent="0.2">
      <c r="A6061" s="607">
        <v>41802.590317656999</v>
      </c>
      <c r="B6061" s="1">
        <v>34.557729000000002</v>
      </c>
      <c r="C6061" s="1">
        <v>0.28544199999999997</v>
      </c>
    </row>
    <row r="6062" spans="1:3" x14ac:dyDescent="0.2">
      <c r="A6062" s="608">
        <v>41802.590328634702</v>
      </c>
      <c r="B6062" s="1">
        <v>34.814954999999998</v>
      </c>
      <c r="C6062" s="1">
        <v>0.28747800000000001</v>
      </c>
    </row>
    <row r="6063" spans="1:3" x14ac:dyDescent="0.2">
      <c r="A6063" s="608">
        <v>41802.590328641898</v>
      </c>
      <c r="B6063" s="1">
        <v>35.027655000000003</v>
      </c>
      <c r="C6063" s="1">
        <v>0.289161</v>
      </c>
    </row>
    <row r="6064" spans="1:3" x14ac:dyDescent="0.2">
      <c r="A6064" s="608">
        <v>41802.590328649101</v>
      </c>
      <c r="B6064" s="1">
        <v>35.212285000000001</v>
      </c>
      <c r="C6064" s="1">
        <v>0.29062199999999999</v>
      </c>
    </row>
    <row r="6065" spans="1:3" x14ac:dyDescent="0.2">
      <c r="A6065" s="608">
        <v>41802.590328656297</v>
      </c>
      <c r="B6065" s="1">
        <v>35.371724</v>
      </c>
      <c r="C6065" s="1">
        <v>0.291883</v>
      </c>
    </row>
    <row r="6066" spans="1:3" x14ac:dyDescent="0.2">
      <c r="A6066" s="608">
        <v>41802.590328663398</v>
      </c>
      <c r="B6066" s="1">
        <v>35.538938000000002</v>
      </c>
      <c r="C6066" s="1">
        <v>0.29320600000000002</v>
      </c>
    </row>
    <row r="6067" spans="1:3" x14ac:dyDescent="0.2">
      <c r="A6067" s="608">
        <v>41802.590328670602</v>
      </c>
      <c r="B6067" s="1">
        <v>35.702052999999999</v>
      </c>
      <c r="C6067" s="1">
        <v>0.29449700000000001</v>
      </c>
    </row>
    <row r="6068" spans="1:3" x14ac:dyDescent="0.2">
      <c r="A6068" s="608">
        <v>41802.590328677798</v>
      </c>
      <c r="B6068" s="1">
        <v>35.865022000000003</v>
      </c>
      <c r="C6068" s="1">
        <v>0.29578700000000002</v>
      </c>
    </row>
    <row r="6069" spans="1:3" x14ac:dyDescent="0.2">
      <c r="A6069" s="608">
        <v>41802.590328685001</v>
      </c>
      <c r="B6069" s="1">
        <v>35.995094000000002</v>
      </c>
      <c r="C6069" s="1">
        <v>0.29681600000000002</v>
      </c>
    </row>
    <row r="6070" spans="1:3" x14ac:dyDescent="0.2">
      <c r="A6070" s="608">
        <v>41802.590328692102</v>
      </c>
      <c r="B6070" s="1">
        <v>36.114834000000002</v>
      </c>
      <c r="C6070" s="1">
        <v>0.297763</v>
      </c>
    </row>
    <row r="6071" spans="1:3" x14ac:dyDescent="0.2">
      <c r="A6071" s="608">
        <v>41802.590328699298</v>
      </c>
      <c r="B6071" s="1">
        <v>36.177942999999999</v>
      </c>
      <c r="C6071" s="1">
        <v>0.298263</v>
      </c>
    </row>
    <row r="6072" spans="1:3" x14ac:dyDescent="0.2">
      <c r="A6072" s="609">
        <v>41802.590339677001</v>
      </c>
      <c r="B6072" s="1">
        <v>36.141215000000003</v>
      </c>
      <c r="C6072" s="1">
        <v>0.29797200000000001</v>
      </c>
    </row>
    <row r="6073" spans="1:3" x14ac:dyDescent="0.2">
      <c r="A6073" s="609">
        <v>41802.590339684197</v>
      </c>
      <c r="B6073" s="1">
        <v>36.057381999999997</v>
      </c>
      <c r="C6073" s="1">
        <v>0.29730899999999999</v>
      </c>
    </row>
    <row r="6074" spans="1:3" x14ac:dyDescent="0.2">
      <c r="A6074" s="609">
        <v>41802.5903396914</v>
      </c>
      <c r="B6074" s="1">
        <v>35.945517000000002</v>
      </c>
      <c r="C6074" s="1">
        <v>0.29642400000000002</v>
      </c>
    </row>
    <row r="6075" spans="1:3" x14ac:dyDescent="0.2">
      <c r="A6075" s="609">
        <v>41802.590339698603</v>
      </c>
      <c r="B6075" s="1">
        <v>35.784765999999998</v>
      </c>
      <c r="C6075" s="1">
        <v>0.29515200000000003</v>
      </c>
    </row>
    <row r="6076" spans="1:3" x14ac:dyDescent="0.2">
      <c r="A6076" s="609">
        <v>41802.590339705697</v>
      </c>
      <c r="B6076" s="1">
        <v>35.598224999999999</v>
      </c>
      <c r="C6076" s="1">
        <v>0.29367599999999999</v>
      </c>
    </row>
    <row r="6077" spans="1:3" x14ac:dyDescent="0.2">
      <c r="A6077" s="609">
        <v>41802.5903397129</v>
      </c>
      <c r="B6077" s="1">
        <v>35.379361000000003</v>
      </c>
      <c r="C6077" s="1">
        <v>0.29194399999999998</v>
      </c>
    </row>
    <row r="6078" spans="1:3" x14ac:dyDescent="0.2">
      <c r="A6078" s="609">
        <v>41802.590339720096</v>
      </c>
      <c r="B6078" s="1">
        <v>35.143680000000003</v>
      </c>
      <c r="C6078" s="1">
        <v>0.29007899999999998</v>
      </c>
    </row>
    <row r="6079" spans="1:3" x14ac:dyDescent="0.2">
      <c r="A6079" s="609">
        <v>41802.5903397273</v>
      </c>
      <c r="B6079" s="1">
        <v>34.982107999999997</v>
      </c>
      <c r="C6079" s="1">
        <v>0.2888</v>
      </c>
    </row>
    <row r="6080" spans="1:3" x14ac:dyDescent="0.2">
      <c r="A6080" s="609">
        <v>41802.590339734401</v>
      </c>
      <c r="B6080" s="1">
        <v>34.907017000000003</v>
      </c>
      <c r="C6080" s="1">
        <v>0.28820600000000002</v>
      </c>
    </row>
    <row r="6081" spans="1:3" x14ac:dyDescent="0.2">
      <c r="A6081" s="609">
        <v>41802.590339741597</v>
      </c>
      <c r="B6081" s="1">
        <v>34.905873</v>
      </c>
      <c r="C6081" s="1">
        <v>0.28819699999999998</v>
      </c>
    </row>
    <row r="6082" spans="1:3" x14ac:dyDescent="0.2">
      <c r="A6082" s="610">
        <v>41802.5903515643</v>
      </c>
      <c r="B6082" s="1">
        <v>34.922674999999998</v>
      </c>
      <c r="C6082" s="1">
        <v>0.28832999999999998</v>
      </c>
    </row>
    <row r="6083" spans="1:3" x14ac:dyDescent="0.2">
      <c r="A6083" s="610">
        <v>41802.590351571504</v>
      </c>
      <c r="B6083" s="1">
        <v>34.959848000000001</v>
      </c>
      <c r="C6083" s="1">
        <v>0.28862399999999999</v>
      </c>
    </row>
    <row r="6084" spans="1:3" x14ac:dyDescent="0.2">
      <c r="A6084" s="610">
        <v>41802.590351578598</v>
      </c>
      <c r="B6084" s="1">
        <v>35.001972000000002</v>
      </c>
      <c r="C6084" s="1">
        <v>0.28895799999999999</v>
      </c>
    </row>
    <row r="6085" spans="1:3" x14ac:dyDescent="0.2">
      <c r="A6085" s="610">
        <v>41802.590351585801</v>
      </c>
      <c r="B6085" s="1">
        <v>35.036267000000002</v>
      </c>
      <c r="C6085" s="1">
        <v>0.28922900000000001</v>
      </c>
    </row>
    <row r="6086" spans="1:3" x14ac:dyDescent="0.2">
      <c r="A6086" s="610">
        <v>41802.590351592997</v>
      </c>
      <c r="B6086" s="1">
        <v>35.015973000000002</v>
      </c>
      <c r="C6086" s="1">
        <v>0.28906799999999999</v>
      </c>
    </row>
    <row r="6087" spans="1:3" x14ac:dyDescent="0.2">
      <c r="A6087" s="610">
        <v>41802.5903516002</v>
      </c>
      <c r="B6087" s="1">
        <v>34.908721</v>
      </c>
      <c r="C6087" s="1">
        <v>0.28821999999999998</v>
      </c>
    </row>
    <row r="6088" spans="1:3" x14ac:dyDescent="0.2">
      <c r="A6088" s="610">
        <v>41802.590351607301</v>
      </c>
      <c r="B6088" s="1">
        <v>34.706482999999999</v>
      </c>
      <c r="C6088" s="1">
        <v>0.28661999999999999</v>
      </c>
    </row>
    <row r="6089" spans="1:3" x14ac:dyDescent="0.2">
      <c r="A6089" s="610">
        <v>41802.590351614497</v>
      </c>
      <c r="B6089" s="1">
        <v>34.508519999999997</v>
      </c>
      <c r="C6089" s="1">
        <v>0.285053</v>
      </c>
    </row>
    <row r="6090" spans="1:3" x14ac:dyDescent="0.2">
      <c r="A6090" s="610">
        <v>41802.5903516217</v>
      </c>
      <c r="B6090" s="1">
        <v>34.293663000000002</v>
      </c>
      <c r="C6090" s="1">
        <v>0.28335300000000002</v>
      </c>
    </row>
    <row r="6091" spans="1:3" x14ac:dyDescent="0.2">
      <c r="A6091" s="610">
        <v>41802.590351628904</v>
      </c>
      <c r="B6091" s="1">
        <v>34.119211</v>
      </c>
      <c r="C6091" s="1">
        <v>0.28197299999999997</v>
      </c>
    </row>
    <row r="6092" spans="1:3" x14ac:dyDescent="0.2">
      <c r="A6092" s="611">
        <v>41802.590362930699</v>
      </c>
      <c r="B6092" s="1">
        <v>34.055433999999998</v>
      </c>
      <c r="C6092" s="1">
        <v>0.281468</v>
      </c>
    </row>
    <row r="6093" spans="1:3" x14ac:dyDescent="0.2">
      <c r="A6093" s="611">
        <v>41802.590362937903</v>
      </c>
      <c r="B6093" s="1">
        <v>34.094403</v>
      </c>
      <c r="C6093" s="1">
        <v>0.28177600000000003</v>
      </c>
    </row>
    <row r="6094" spans="1:3" x14ac:dyDescent="0.2">
      <c r="A6094" s="611">
        <v>41802.590362944997</v>
      </c>
      <c r="B6094" s="1">
        <v>34.225096999999998</v>
      </c>
      <c r="C6094" s="1">
        <v>0.28281000000000001</v>
      </c>
    </row>
    <row r="6095" spans="1:3" x14ac:dyDescent="0.2">
      <c r="A6095" s="611">
        <v>41802.5903629522</v>
      </c>
      <c r="B6095" s="1">
        <v>34.453156</v>
      </c>
      <c r="C6095" s="1">
        <v>0.28461500000000001</v>
      </c>
    </row>
    <row r="6096" spans="1:3" x14ac:dyDescent="0.2">
      <c r="A6096" s="611">
        <v>41802.590362959403</v>
      </c>
      <c r="B6096" s="1">
        <v>34.733362999999997</v>
      </c>
      <c r="C6096" s="1">
        <v>0.28683199999999998</v>
      </c>
    </row>
    <row r="6097" spans="1:3" x14ac:dyDescent="0.2">
      <c r="A6097" s="611">
        <v>41802.590362966599</v>
      </c>
      <c r="B6097" s="1">
        <v>35.065826000000001</v>
      </c>
      <c r="C6097" s="1">
        <v>0.28946300000000003</v>
      </c>
    </row>
    <row r="6098" spans="1:3" x14ac:dyDescent="0.2">
      <c r="A6098" s="611">
        <v>41802.5903629737</v>
      </c>
      <c r="B6098" s="1">
        <v>35.412956999999999</v>
      </c>
      <c r="C6098" s="1">
        <v>0.29221000000000003</v>
      </c>
    </row>
    <row r="6099" spans="1:3" x14ac:dyDescent="0.2">
      <c r="A6099" s="611">
        <v>41802.590362980904</v>
      </c>
      <c r="B6099" s="1">
        <v>35.729125000000003</v>
      </c>
      <c r="C6099" s="1">
        <v>0.294711</v>
      </c>
    </row>
    <row r="6100" spans="1:3" x14ac:dyDescent="0.2">
      <c r="A6100" s="611">
        <v>41802.5903629881</v>
      </c>
      <c r="B6100" s="1">
        <v>36.017814000000001</v>
      </c>
      <c r="C6100" s="1">
        <v>0.29699599999999998</v>
      </c>
    </row>
    <row r="6101" spans="1:3" x14ac:dyDescent="0.2">
      <c r="A6101" s="611">
        <v>41802.590362995303</v>
      </c>
      <c r="B6101" s="1">
        <v>36.256856999999997</v>
      </c>
      <c r="C6101" s="1">
        <v>0.29888700000000001</v>
      </c>
    </row>
    <row r="6102" spans="1:3" x14ac:dyDescent="0.2">
      <c r="A6102" s="612">
        <v>41802.590374470703</v>
      </c>
      <c r="B6102" s="1">
        <v>36.426803</v>
      </c>
      <c r="C6102" s="1">
        <v>0.300232</v>
      </c>
    </row>
    <row r="6103" spans="1:3" x14ac:dyDescent="0.2">
      <c r="A6103" s="612">
        <v>41802.590374477899</v>
      </c>
      <c r="B6103" s="1">
        <v>36.525804000000001</v>
      </c>
      <c r="C6103" s="1">
        <v>0.30101499999999998</v>
      </c>
    </row>
    <row r="6104" spans="1:3" x14ac:dyDescent="0.2">
      <c r="A6104" s="612">
        <v>41802.590374485</v>
      </c>
      <c r="B6104" s="1">
        <v>36.580154999999998</v>
      </c>
      <c r="C6104" s="1">
        <v>0.30144500000000002</v>
      </c>
    </row>
    <row r="6105" spans="1:3" x14ac:dyDescent="0.2">
      <c r="A6105" s="612">
        <v>41802.590374492203</v>
      </c>
      <c r="B6105" s="1">
        <v>36.609245999999999</v>
      </c>
      <c r="C6105" s="1">
        <v>0.30167500000000003</v>
      </c>
    </row>
    <row r="6106" spans="1:3" x14ac:dyDescent="0.2">
      <c r="A6106" s="612">
        <v>41802.590374499399</v>
      </c>
      <c r="B6106" s="1">
        <v>36.584783999999999</v>
      </c>
      <c r="C6106" s="1">
        <v>0.30148200000000003</v>
      </c>
    </row>
    <row r="6107" spans="1:3" x14ac:dyDescent="0.2">
      <c r="A6107" s="612">
        <v>41802.590374506603</v>
      </c>
      <c r="B6107" s="1">
        <v>36.475943000000001</v>
      </c>
      <c r="C6107" s="1">
        <v>0.30062100000000003</v>
      </c>
    </row>
    <row r="6108" spans="1:3" x14ac:dyDescent="0.2">
      <c r="A6108" s="612">
        <v>41802.590374513697</v>
      </c>
      <c r="B6108" s="1">
        <v>36.340896999999998</v>
      </c>
      <c r="C6108" s="1">
        <v>0.29955199999999998</v>
      </c>
    </row>
    <row r="6109" spans="1:3" x14ac:dyDescent="0.2">
      <c r="A6109" s="612">
        <v>41802.5903745209</v>
      </c>
      <c r="B6109" s="1">
        <v>36.236592999999999</v>
      </c>
      <c r="C6109" s="1">
        <v>0.29872700000000002</v>
      </c>
    </row>
    <row r="6110" spans="1:3" x14ac:dyDescent="0.2">
      <c r="A6110" s="612">
        <v>41802.590374528103</v>
      </c>
      <c r="B6110" s="1">
        <v>36.178550000000001</v>
      </c>
      <c r="C6110" s="1">
        <v>0.298267</v>
      </c>
    </row>
    <row r="6111" spans="1:3" x14ac:dyDescent="0.2">
      <c r="A6111" s="612">
        <v>41802.590374535299</v>
      </c>
      <c r="B6111" s="1">
        <v>36.135835</v>
      </c>
      <c r="C6111" s="1">
        <v>0.297929</v>
      </c>
    </row>
    <row r="6112" spans="1:3" x14ac:dyDescent="0.2">
      <c r="A6112" s="613">
        <v>41802.590385837102</v>
      </c>
      <c r="B6112" s="1">
        <v>36.053075999999997</v>
      </c>
      <c r="C6112" s="1">
        <v>0.29727500000000001</v>
      </c>
    </row>
    <row r="6113" spans="1:3" x14ac:dyDescent="0.2">
      <c r="A6113" s="613">
        <v>41802.590385844298</v>
      </c>
      <c r="B6113" s="1">
        <v>35.935516</v>
      </c>
      <c r="C6113" s="1">
        <v>0.296344</v>
      </c>
    </row>
    <row r="6114" spans="1:3" x14ac:dyDescent="0.2">
      <c r="A6114" s="613">
        <v>41802.590385851399</v>
      </c>
      <c r="B6114" s="1">
        <v>35.838557000000002</v>
      </c>
      <c r="C6114" s="1">
        <v>0.29557699999999998</v>
      </c>
    </row>
    <row r="6115" spans="1:3" x14ac:dyDescent="0.2">
      <c r="A6115" s="613">
        <v>41802.590385858603</v>
      </c>
      <c r="B6115" s="1">
        <v>35.756036000000002</v>
      </c>
      <c r="C6115" s="1">
        <v>0.29492400000000002</v>
      </c>
    </row>
    <row r="6116" spans="1:3" x14ac:dyDescent="0.2">
      <c r="A6116" s="613">
        <v>41802.590385865798</v>
      </c>
      <c r="B6116" s="1">
        <v>35.661363999999999</v>
      </c>
      <c r="C6116" s="1">
        <v>0.29417500000000002</v>
      </c>
    </row>
    <row r="6117" spans="1:3" x14ac:dyDescent="0.2">
      <c r="A6117" s="613">
        <v>41802.590385873002</v>
      </c>
      <c r="B6117" s="1">
        <v>35.553252999999998</v>
      </c>
      <c r="C6117" s="1">
        <v>0.29332000000000003</v>
      </c>
    </row>
    <row r="6118" spans="1:3" x14ac:dyDescent="0.2">
      <c r="A6118" s="613">
        <v>41802.590385880103</v>
      </c>
      <c r="B6118" s="1">
        <v>35.443783000000003</v>
      </c>
      <c r="C6118" s="1">
        <v>0.29245399999999999</v>
      </c>
    </row>
    <row r="6119" spans="1:3" x14ac:dyDescent="0.2">
      <c r="A6119" s="613">
        <v>41802.590385887299</v>
      </c>
      <c r="B6119" s="1">
        <v>35.367648000000003</v>
      </c>
      <c r="C6119" s="1">
        <v>0.29185100000000003</v>
      </c>
    </row>
    <row r="6120" spans="1:3" x14ac:dyDescent="0.2">
      <c r="A6120" s="613">
        <v>41802.590385894502</v>
      </c>
      <c r="B6120" s="1">
        <v>35.374817</v>
      </c>
      <c r="C6120" s="1">
        <v>0.291908</v>
      </c>
    </row>
    <row r="6121" spans="1:3" x14ac:dyDescent="0.2">
      <c r="A6121" s="613">
        <v>41802.590385901698</v>
      </c>
      <c r="B6121" s="1">
        <v>35.454636000000001</v>
      </c>
      <c r="C6121" s="1">
        <v>0.29253899999999999</v>
      </c>
    </row>
    <row r="6122" spans="1:3" x14ac:dyDescent="0.2">
      <c r="A6122" s="614">
        <v>41802.590398210501</v>
      </c>
      <c r="B6122" s="1">
        <v>35.542606999999997</v>
      </c>
      <c r="C6122" s="1">
        <v>0.29323500000000002</v>
      </c>
    </row>
    <row r="6123" spans="1:3" x14ac:dyDescent="0.2">
      <c r="A6123" s="614">
        <v>41802.590398217602</v>
      </c>
      <c r="B6123" s="1">
        <v>35.635674000000002</v>
      </c>
      <c r="C6123" s="1">
        <v>0.29397200000000001</v>
      </c>
    </row>
    <row r="6124" spans="1:3" x14ac:dyDescent="0.2">
      <c r="A6124" s="614">
        <v>41802.590398224798</v>
      </c>
      <c r="B6124" s="1">
        <v>35.705576000000001</v>
      </c>
      <c r="C6124" s="1">
        <v>0.29452499999999998</v>
      </c>
    </row>
    <row r="6125" spans="1:3" x14ac:dyDescent="0.2">
      <c r="A6125" s="614">
        <v>41802.590398232001</v>
      </c>
      <c r="B6125" s="1">
        <v>35.739994000000003</v>
      </c>
      <c r="C6125" s="1">
        <v>0.29479699999999998</v>
      </c>
    </row>
    <row r="6126" spans="1:3" x14ac:dyDescent="0.2">
      <c r="A6126" s="614">
        <v>41802.590398239197</v>
      </c>
      <c r="B6126" s="1">
        <v>35.765737999999999</v>
      </c>
      <c r="C6126" s="1">
        <v>0.29500100000000001</v>
      </c>
    </row>
    <row r="6127" spans="1:3" x14ac:dyDescent="0.2">
      <c r="A6127" s="614">
        <v>41802.590398246401</v>
      </c>
      <c r="B6127" s="1">
        <v>35.766590000000001</v>
      </c>
      <c r="C6127" s="1">
        <v>0.29500799999999999</v>
      </c>
    </row>
    <row r="6128" spans="1:3" x14ac:dyDescent="0.2">
      <c r="A6128" s="614">
        <v>41802.590398253502</v>
      </c>
      <c r="B6128" s="1">
        <v>35.712308</v>
      </c>
      <c r="C6128" s="1">
        <v>0.29457800000000001</v>
      </c>
    </row>
    <row r="6129" spans="1:3" x14ac:dyDescent="0.2">
      <c r="A6129" s="614">
        <v>41802.590398260698</v>
      </c>
      <c r="B6129" s="1">
        <v>35.667743000000002</v>
      </c>
      <c r="C6129" s="1">
        <v>0.29422599999999999</v>
      </c>
    </row>
    <row r="6130" spans="1:3" x14ac:dyDescent="0.2">
      <c r="A6130" s="614">
        <v>41802.590398267901</v>
      </c>
      <c r="B6130" s="1">
        <v>35.583863000000001</v>
      </c>
      <c r="C6130" s="1">
        <v>0.29356199999999999</v>
      </c>
    </row>
    <row r="6131" spans="1:3" x14ac:dyDescent="0.2">
      <c r="A6131" s="614">
        <v>41802.590398275097</v>
      </c>
      <c r="B6131" s="1">
        <v>35.489468000000002</v>
      </c>
      <c r="C6131" s="1">
        <v>0.29281499999999999</v>
      </c>
    </row>
    <row r="6132" spans="1:3" x14ac:dyDescent="0.2">
      <c r="A6132" s="615">
        <v>41802.590409680997</v>
      </c>
      <c r="B6132" s="1">
        <v>35.397928</v>
      </c>
      <c r="C6132" s="1">
        <v>0.29209099999999999</v>
      </c>
    </row>
    <row r="6133" spans="1:3" x14ac:dyDescent="0.2">
      <c r="A6133" s="615">
        <v>41802.5904096882</v>
      </c>
      <c r="B6133" s="1">
        <v>35.284145000000002</v>
      </c>
      <c r="C6133" s="1">
        <v>0.29119</v>
      </c>
    </row>
    <row r="6134" spans="1:3" x14ac:dyDescent="0.2">
      <c r="A6134" s="615">
        <v>41802.590409695396</v>
      </c>
      <c r="B6134" s="1">
        <v>35.130777000000002</v>
      </c>
      <c r="C6134" s="1">
        <v>0.28997699999999998</v>
      </c>
    </row>
    <row r="6135" spans="1:3" x14ac:dyDescent="0.2">
      <c r="A6135" s="615">
        <v>41802.5904097026</v>
      </c>
      <c r="B6135" s="1">
        <v>34.946922999999998</v>
      </c>
      <c r="C6135" s="1">
        <v>0.288522</v>
      </c>
    </row>
    <row r="6136" spans="1:3" x14ac:dyDescent="0.2">
      <c r="A6136" s="615">
        <v>41802.590409709701</v>
      </c>
      <c r="B6136" s="1">
        <v>34.706843999999997</v>
      </c>
      <c r="C6136" s="1">
        <v>0.28662199999999999</v>
      </c>
    </row>
    <row r="6137" spans="1:3" x14ac:dyDescent="0.2">
      <c r="A6137" s="615">
        <v>41802.590409716897</v>
      </c>
      <c r="B6137" s="1">
        <v>34.474947</v>
      </c>
      <c r="C6137" s="1">
        <v>0.28478700000000001</v>
      </c>
    </row>
    <row r="6138" spans="1:3" x14ac:dyDescent="0.2">
      <c r="A6138" s="615">
        <v>41802.5904097241</v>
      </c>
      <c r="B6138" s="1">
        <v>34.265517000000003</v>
      </c>
      <c r="C6138" s="1">
        <v>0.28312999999999999</v>
      </c>
    </row>
    <row r="6139" spans="1:3" x14ac:dyDescent="0.2">
      <c r="A6139" s="615">
        <v>41802.590409731303</v>
      </c>
      <c r="B6139" s="1">
        <v>34.124968000000003</v>
      </c>
      <c r="C6139" s="1">
        <v>0.28201799999999999</v>
      </c>
    </row>
    <row r="6140" spans="1:3" x14ac:dyDescent="0.2">
      <c r="A6140" s="615">
        <v>41802.590409738397</v>
      </c>
      <c r="B6140" s="1">
        <v>34.021293</v>
      </c>
      <c r="C6140" s="1">
        <v>0.281198</v>
      </c>
    </row>
    <row r="6141" spans="1:3" x14ac:dyDescent="0.2">
      <c r="A6141" s="615">
        <v>41802.5904097456</v>
      </c>
      <c r="B6141" s="1">
        <v>33.917572</v>
      </c>
      <c r="C6141" s="1">
        <v>0.28037699999999999</v>
      </c>
    </row>
    <row r="6142" spans="1:3" x14ac:dyDescent="0.2">
      <c r="A6142" s="616">
        <v>41802.590422135501</v>
      </c>
      <c r="B6142" s="1">
        <v>33.857478999999998</v>
      </c>
      <c r="C6142" s="1">
        <v>0.27990199999999998</v>
      </c>
    </row>
    <row r="6143" spans="1:3" x14ac:dyDescent="0.2">
      <c r="A6143" s="616">
        <v>41802.590422142603</v>
      </c>
      <c r="B6143" s="1">
        <v>33.892648999999999</v>
      </c>
      <c r="C6143" s="1">
        <v>0.28017999999999998</v>
      </c>
    </row>
    <row r="6144" spans="1:3" x14ac:dyDescent="0.2">
      <c r="A6144" s="616">
        <v>41802.590422149799</v>
      </c>
      <c r="B6144" s="1">
        <v>34.003539000000004</v>
      </c>
      <c r="C6144" s="1">
        <v>0.281057</v>
      </c>
    </row>
    <row r="6145" spans="1:3" x14ac:dyDescent="0.2">
      <c r="A6145" s="616">
        <v>41802.590422157002</v>
      </c>
      <c r="B6145" s="1">
        <v>34.114874</v>
      </c>
      <c r="C6145" s="1">
        <v>0.28193800000000002</v>
      </c>
    </row>
    <row r="6146" spans="1:3" x14ac:dyDescent="0.2">
      <c r="A6146" s="616">
        <v>41802.590422164198</v>
      </c>
      <c r="B6146" s="1">
        <v>34.150551</v>
      </c>
      <c r="C6146" s="1">
        <v>0.282221</v>
      </c>
    </row>
    <row r="6147" spans="1:3" x14ac:dyDescent="0.2">
      <c r="A6147" s="616">
        <v>41802.590422171299</v>
      </c>
      <c r="B6147" s="1">
        <v>34.175758000000002</v>
      </c>
      <c r="C6147" s="1">
        <v>0.28242</v>
      </c>
    </row>
    <row r="6148" spans="1:3" x14ac:dyDescent="0.2">
      <c r="A6148" s="616">
        <v>41802.590422178502</v>
      </c>
      <c r="B6148" s="1">
        <v>34.261878000000003</v>
      </c>
      <c r="C6148" s="1">
        <v>0.28310200000000002</v>
      </c>
    </row>
    <row r="6149" spans="1:3" x14ac:dyDescent="0.2">
      <c r="A6149" s="616">
        <v>41802.590422185698</v>
      </c>
      <c r="B6149" s="1">
        <v>34.339080000000003</v>
      </c>
      <c r="C6149" s="1">
        <v>0.28371200000000002</v>
      </c>
    </row>
    <row r="6150" spans="1:3" x14ac:dyDescent="0.2">
      <c r="A6150" s="616">
        <v>41802.590422192901</v>
      </c>
      <c r="B6150" s="1">
        <v>34.343769999999999</v>
      </c>
      <c r="C6150" s="1">
        <v>0.28375</v>
      </c>
    </row>
    <row r="6151" spans="1:3" x14ac:dyDescent="0.2">
      <c r="A6151" s="616">
        <v>41802.590422200003</v>
      </c>
      <c r="B6151" s="1">
        <v>34.270843999999997</v>
      </c>
      <c r="C6151" s="1">
        <v>0.28317199999999998</v>
      </c>
    </row>
    <row r="6152" spans="1:3" x14ac:dyDescent="0.2">
      <c r="A6152" s="617">
        <v>41802.590433698599</v>
      </c>
      <c r="B6152" s="1">
        <v>34.203006000000002</v>
      </c>
      <c r="C6152" s="1">
        <v>0.282636</v>
      </c>
    </row>
    <row r="6153" spans="1:3" x14ac:dyDescent="0.2">
      <c r="A6153" s="617">
        <v>41802.590433705802</v>
      </c>
      <c r="B6153" s="1">
        <v>34.200327000000001</v>
      </c>
      <c r="C6153" s="1">
        <v>0.28261500000000001</v>
      </c>
    </row>
    <row r="6154" spans="1:3" x14ac:dyDescent="0.2">
      <c r="A6154" s="617">
        <v>41802.590433712998</v>
      </c>
      <c r="B6154" s="1">
        <v>34.233032999999999</v>
      </c>
      <c r="C6154" s="1">
        <v>0.28287299999999999</v>
      </c>
    </row>
    <row r="6155" spans="1:3" x14ac:dyDescent="0.2">
      <c r="A6155" s="617">
        <v>41802.590433720099</v>
      </c>
      <c r="B6155" s="1">
        <v>34.269922000000001</v>
      </c>
      <c r="C6155" s="1">
        <v>0.283165</v>
      </c>
    </row>
    <row r="6156" spans="1:3" x14ac:dyDescent="0.2">
      <c r="A6156" s="617">
        <v>41802.590433727302</v>
      </c>
      <c r="B6156" s="1">
        <v>34.344369</v>
      </c>
      <c r="C6156" s="1">
        <v>0.28375400000000001</v>
      </c>
    </row>
    <row r="6157" spans="1:3" x14ac:dyDescent="0.2">
      <c r="A6157" s="617">
        <v>41802.590433734498</v>
      </c>
      <c r="B6157" s="1">
        <v>34.465198999999998</v>
      </c>
      <c r="C6157" s="1">
        <v>0.28471000000000002</v>
      </c>
    </row>
    <row r="6158" spans="1:3" x14ac:dyDescent="0.2">
      <c r="A6158" s="617">
        <v>41802.590433741701</v>
      </c>
      <c r="B6158" s="1">
        <v>34.635007000000002</v>
      </c>
      <c r="C6158" s="1">
        <v>0.28605399999999997</v>
      </c>
    </row>
    <row r="6159" spans="1:3" x14ac:dyDescent="0.2">
      <c r="A6159" s="617">
        <v>41802.590433748803</v>
      </c>
      <c r="B6159" s="1">
        <v>34.803686999999996</v>
      </c>
      <c r="C6159" s="1">
        <v>0.28738900000000001</v>
      </c>
    </row>
    <row r="6160" spans="1:3" x14ac:dyDescent="0.2">
      <c r="A6160" s="617">
        <v>41802.590433755999</v>
      </c>
      <c r="B6160" s="1">
        <v>34.922874999999998</v>
      </c>
      <c r="C6160" s="1">
        <v>0.28833199999999998</v>
      </c>
    </row>
    <row r="6161" spans="1:3" x14ac:dyDescent="0.2">
      <c r="A6161" s="617">
        <v>41802.590433763202</v>
      </c>
      <c r="B6161" s="1">
        <v>34.994711000000002</v>
      </c>
      <c r="C6161" s="1">
        <v>0.28889999999999999</v>
      </c>
    </row>
    <row r="6162" spans="1:3" x14ac:dyDescent="0.2">
      <c r="A6162" s="618">
        <v>41802.590445134498</v>
      </c>
      <c r="B6162" s="1">
        <v>35.022274000000003</v>
      </c>
      <c r="C6162" s="1">
        <v>0.28911799999999999</v>
      </c>
    </row>
    <row r="6163" spans="1:3" x14ac:dyDescent="0.2">
      <c r="A6163" s="618">
        <v>41802.590445141599</v>
      </c>
      <c r="B6163" s="1">
        <v>34.966118999999999</v>
      </c>
      <c r="C6163" s="1">
        <v>0.28867399999999999</v>
      </c>
    </row>
    <row r="6164" spans="1:3" x14ac:dyDescent="0.2">
      <c r="A6164" s="618">
        <v>41802.590445148802</v>
      </c>
      <c r="B6164" s="1">
        <v>34.840108000000001</v>
      </c>
      <c r="C6164" s="1">
        <v>0.28767700000000002</v>
      </c>
    </row>
    <row r="6165" spans="1:3" x14ac:dyDescent="0.2">
      <c r="A6165" s="618">
        <v>41802.590445155998</v>
      </c>
      <c r="B6165" s="1">
        <v>34.661749</v>
      </c>
      <c r="C6165" s="1">
        <v>0.28626600000000002</v>
      </c>
    </row>
    <row r="6166" spans="1:3" x14ac:dyDescent="0.2">
      <c r="A6166" s="618">
        <v>41802.590445163201</v>
      </c>
      <c r="B6166" s="1">
        <v>34.453961999999997</v>
      </c>
      <c r="C6166" s="1">
        <v>0.28462100000000001</v>
      </c>
    </row>
    <row r="6167" spans="1:3" x14ac:dyDescent="0.2">
      <c r="A6167" s="618">
        <v>41802.590445170303</v>
      </c>
      <c r="B6167" s="1">
        <v>34.250287999999998</v>
      </c>
      <c r="C6167" s="1">
        <v>0.28300999999999998</v>
      </c>
    </row>
    <row r="6168" spans="1:3" x14ac:dyDescent="0.2">
      <c r="A6168" s="618">
        <v>41802.590445177499</v>
      </c>
      <c r="B6168" s="1">
        <v>34.033397000000001</v>
      </c>
      <c r="C6168" s="1">
        <v>0.28129399999999999</v>
      </c>
    </row>
    <row r="6169" spans="1:3" x14ac:dyDescent="0.2">
      <c r="A6169" s="618">
        <v>41802.590445184702</v>
      </c>
      <c r="B6169" s="1">
        <v>33.774168000000003</v>
      </c>
      <c r="C6169" s="1">
        <v>0.27924199999999999</v>
      </c>
    </row>
    <row r="6170" spans="1:3" x14ac:dyDescent="0.2">
      <c r="A6170" s="618">
        <v>41802.590445191898</v>
      </c>
      <c r="B6170" s="1">
        <v>33.546585</v>
      </c>
      <c r="C6170" s="1">
        <v>0.27744200000000002</v>
      </c>
    </row>
    <row r="6171" spans="1:3" x14ac:dyDescent="0.2">
      <c r="A6171" s="618">
        <v>41802.590445198999</v>
      </c>
      <c r="B6171" s="1">
        <v>33.366191000000001</v>
      </c>
      <c r="C6171" s="1">
        <v>0.27601399999999998</v>
      </c>
    </row>
    <row r="6172" spans="1:3" x14ac:dyDescent="0.2">
      <c r="A6172" s="619">
        <v>41802.5904553781</v>
      </c>
      <c r="B6172" s="1">
        <v>33.287731000000001</v>
      </c>
      <c r="C6172" s="1">
        <v>0.275393</v>
      </c>
    </row>
    <row r="6173" spans="1:3" x14ac:dyDescent="0.2">
      <c r="A6173" s="619">
        <v>41802.590455385303</v>
      </c>
      <c r="B6173" s="1">
        <v>33.262225000000001</v>
      </c>
      <c r="C6173" s="1">
        <v>0.27519199999999999</v>
      </c>
    </row>
    <row r="6174" spans="1:3" x14ac:dyDescent="0.2">
      <c r="A6174" s="619">
        <v>41802.590455392397</v>
      </c>
      <c r="B6174" s="1">
        <v>33.258854999999997</v>
      </c>
      <c r="C6174" s="1">
        <v>0.27516499999999999</v>
      </c>
    </row>
    <row r="6175" spans="1:3" x14ac:dyDescent="0.2">
      <c r="A6175" s="619">
        <v>41802.590455399601</v>
      </c>
      <c r="B6175" s="1">
        <v>33.314180999999998</v>
      </c>
      <c r="C6175" s="1">
        <v>0.27560299999999999</v>
      </c>
    </row>
    <row r="6176" spans="1:3" x14ac:dyDescent="0.2">
      <c r="A6176" s="619">
        <v>41802.590455406797</v>
      </c>
      <c r="B6176" s="1">
        <v>33.491757</v>
      </c>
      <c r="C6176" s="1">
        <v>0.27700799999999998</v>
      </c>
    </row>
    <row r="6177" spans="1:3" x14ac:dyDescent="0.2">
      <c r="A6177" s="619">
        <v>41802.590455414</v>
      </c>
      <c r="B6177" s="1">
        <v>33.765439999999998</v>
      </c>
      <c r="C6177" s="1">
        <v>0.279173</v>
      </c>
    </row>
    <row r="6178" spans="1:3" x14ac:dyDescent="0.2">
      <c r="A6178" s="619">
        <v>41802.590455421203</v>
      </c>
      <c r="B6178" s="1">
        <v>34.094203999999998</v>
      </c>
      <c r="C6178" s="1">
        <v>0.281775</v>
      </c>
    </row>
    <row r="6179" spans="1:3" x14ac:dyDescent="0.2">
      <c r="A6179" s="619">
        <v>41802.590455428297</v>
      </c>
      <c r="B6179" s="1">
        <v>34.313611999999999</v>
      </c>
      <c r="C6179" s="1">
        <v>0.28351100000000001</v>
      </c>
    </row>
    <row r="6180" spans="1:3" x14ac:dyDescent="0.2">
      <c r="A6180" s="619">
        <v>41802.5904554355</v>
      </c>
      <c r="B6180" s="1">
        <v>34.522450999999997</v>
      </c>
      <c r="C6180" s="1">
        <v>0.285163</v>
      </c>
    </row>
    <row r="6181" spans="1:3" x14ac:dyDescent="0.2">
      <c r="A6181" s="619">
        <v>41802.590455442703</v>
      </c>
      <c r="B6181" s="1">
        <v>34.765009999999997</v>
      </c>
      <c r="C6181" s="1">
        <v>0.28708299999999998</v>
      </c>
    </row>
    <row r="6182" spans="1:3" x14ac:dyDescent="0.2">
      <c r="A6182" s="620">
        <v>41802.590467091701</v>
      </c>
      <c r="B6182" s="1">
        <v>34.992407999999998</v>
      </c>
      <c r="C6182" s="1">
        <v>0.28888200000000003</v>
      </c>
    </row>
    <row r="6183" spans="1:3" x14ac:dyDescent="0.2">
      <c r="A6183" s="620">
        <v>41802.590467098897</v>
      </c>
      <c r="B6183" s="1">
        <v>35.16769</v>
      </c>
      <c r="C6183" s="1">
        <v>0.290269</v>
      </c>
    </row>
    <row r="6184" spans="1:3" x14ac:dyDescent="0.2">
      <c r="A6184" s="620">
        <v>41802.5904671061</v>
      </c>
      <c r="B6184" s="1">
        <v>35.303033999999997</v>
      </c>
      <c r="C6184" s="1">
        <v>0.29133999999999999</v>
      </c>
    </row>
    <row r="6185" spans="1:3" x14ac:dyDescent="0.2">
      <c r="A6185" s="620">
        <v>41802.590467113303</v>
      </c>
      <c r="B6185" s="1">
        <v>35.408673999999998</v>
      </c>
      <c r="C6185" s="1">
        <v>0.29217599999999999</v>
      </c>
    </row>
    <row r="6186" spans="1:3" x14ac:dyDescent="0.2">
      <c r="A6186" s="620">
        <v>41802.590467120397</v>
      </c>
      <c r="B6186" s="1">
        <v>35.570247000000002</v>
      </c>
      <c r="C6186" s="1">
        <v>0.29345399999999999</v>
      </c>
    </row>
    <row r="6187" spans="1:3" x14ac:dyDescent="0.2">
      <c r="A6187" s="620">
        <v>41802.5904671276</v>
      </c>
      <c r="B6187" s="1">
        <v>35.734444000000003</v>
      </c>
      <c r="C6187" s="1">
        <v>0.29475299999999999</v>
      </c>
    </row>
    <row r="6188" spans="1:3" x14ac:dyDescent="0.2">
      <c r="A6188" s="620">
        <v>41802.590467134803</v>
      </c>
      <c r="B6188" s="1">
        <v>35.866404000000003</v>
      </c>
      <c r="C6188" s="1">
        <v>0.29579800000000001</v>
      </c>
    </row>
    <row r="6189" spans="1:3" x14ac:dyDescent="0.2">
      <c r="A6189" s="620">
        <v>41802.590467141999</v>
      </c>
      <c r="B6189" s="1">
        <v>35.983956999999997</v>
      </c>
      <c r="C6189" s="1">
        <v>0.29672799999999999</v>
      </c>
    </row>
    <row r="6190" spans="1:3" x14ac:dyDescent="0.2">
      <c r="A6190" s="620">
        <v>41802.590467149101</v>
      </c>
      <c r="B6190" s="1">
        <v>36.079855999999999</v>
      </c>
      <c r="C6190" s="1">
        <v>0.297487</v>
      </c>
    </row>
    <row r="6191" spans="1:3" x14ac:dyDescent="0.2">
      <c r="A6191" s="620">
        <v>41802.590467156297</v>
      </c>
      <c r="B6191" s="1">
        <v>36.128726999999998</v>
      </c>
      <c r="C6191" s="1">
        <v>0.297873</v>
      </c>
    </row>
    <row r="6192" spans="1:3" x14ac:dyDescent="0.2">
      <c r="A6192" s="621">
        <v>41802.590479557701</v>
      </c>
      <c r="B6192" s="1">
        <v>36.105891999999997</v>
      </c>
      <c r="C6192" s="1">
        <v>0.29769299999999999</v>
      </c>
    </row>
    <row r="6193" spans="1:3" x14ac:dyDescent="0.2">
      <c r="A6193" s="621">
        <v>41802.590479564897</v>
      </c>
      <c r="B6193" s="1">
        <v>36.023739999999997</v>
      </c>
      <c r="C6193" s="1">
        <v>0.297043</v>
      </c>
    </row>
    <row r="6194" spans="1:3" x14ac:dyDescent="0.2">
      <c r="A6194" s="621">
        <v>41802.5904795721</v>
      </c>
      <c r="B6194" s="1">
        <v>35.893982999999999</v>
      </c>
      <c r="C6194" s="1">
        <v>0.296016</v>
      </c>
    </row>
    <row r="6195" spans="1:3" x14ac:dyDescent="0.2">
      <c r="A6195" s="621">
        <v>41802.590479579201</v>
      </c>
      <c r="B6195" s="1">
        <v>35.753134000000003</v>
      </c>
      <c r="C6195" s="1">
        <v>0.29490100000000002</v>
      </c>
    </row>
    <row r="6196" spans="1:3" x14ac:dyDescent="0.2">
      <c r="A6196" s="621">
        <v>41802.590479586397</v>
      </c>
      <c r="B6196" s="1">
        <v>35.607182000000002</v>
      </c>
      <c r="C6196" s="1">
        <v>0.29374600000000001</v>
      </c>
    </row>
    <row r="6197" spans="1:3" x14ac:dyDescent="0.2">
      <c r="A6197" s="621">
        <v>41802.5904795936</v>
      </c>
      <c r="B6197" s="1">
        <v>35.420318000000002</v>
      </c>
      <c r="C6197" s="1">
        <v>0.29226799999999997</v>
      </c>
    </row>
    <row r="6198" spans="1:3" x14ac:dyDescent="0.2">
      <c r="A6198" s="621">
        <v>41802.590479600804</v>
      </c>
      <c r="B6198" s="1">
        <v>35.186894000000002</v>
      </c>
      <c r="C6198" s="1">
        <v>0.29042099999999998</v>
      </c>
    </row>
    <row r="6199" spans="1:3" x14ac:dyDescent="0.2">
      <c r="A6199" s="621">
        <v>41802.590479607898</v>
      </c>
      <c r="B6199" s="1">
        <v>35.026504000000003</v>
      </c>
      <c r="C6199" s="1">
        <v>0.28915200000000002</v>
      </c>
    </row>
    <row r="6200" spans="1:3" x14ac:dyDescent="0.2">
      <c r="A6200" s="621">
        <v>41802.590479615101</v>
      </c>
      <c r="B6200" s="1">
        <v>34.936444999999999</v>
      </c>
      <c r="C6200" s="1">
        <v>0.288439</v>
      </c>
    </row>
    <row r="6201" spans="1:3" x14ac:dyDescent="0.2">
      <c r="A6201" s="621">
        <v>41802.590479622297</v>
      </c>
      <c r="B6201" s="1">
        <v>34.868554000000003</v>
      </c>
      <c r="C6201" s="1">
        <v>0.28790199999999999</v>
      </c>
    </row>
    <row r="6202" spans="1:3" x14ac:dyDescent="0.2">
      <c r="A6202" s="622">
        <v>41802.590491826901</v>
      </c>
      <c r="B6202" s="1">
        <v>34.770881000000003</v>
      </c>
      <c r="C6202" s="1">
        <v>0.28712900000000002</v>
      </c>
    </row>
    <row r="6203" spans="1:3" x14ac:dyDescent="0.2">
      <c r="A6203" s="622">
        <v>41802.590491834097</v>
      </c>
      <c r="B6203" s="1">
        <v>34.658225999999999</v>
      </c>
      <c r="C6203" s="1">
        <v>0.28623799999999999</v>
      </c>
    </row>
    <row r="6204" spans="1:3" x14ac:dyDescent="0.2">
      <c r="A6204" s="622">
        <v>41802.5904918413</v>
      </c>
      <c r="B6204" s="1">
        <v>34.597434999999997</v>
      </c>
      <c r="C6204" s="1">
        <v>0.28575699999999998</v>
      </c>
    </row>
    <row r="6205" spans="1:3" x14ac:dyDescent="0.2">
      <c r="A6205" s="622">
        <v>41802.590491848503</v>
      </c>
      <c r="B6205" s="1">
        <v>34.611626999999999</v>
      </c>
      <c r="C6205" s="1">
        <v>0.28586899999999998</v>
      </c>
    </row>
    <row r="6206" spans="1:3" x14ac:dyDescent="0.2">
      <c r="A6206" s="622">
        <v>41802.590491855597</v>
      </c>
      <c r="B6206" s="1">
        <v>34.603844000000002</v>
      </c>
      <c r="C6206" s="1">
        <v>0.28580699999999998</v>
      </c>
    </row>
    <row r="6207" spans="1:3" x14ac:dyDescent="0.2">
      <c r="A6207" s="622">
        <v>41802.5904918628</v>
      </c>
      <c r="B6207" s="1">
        <v>34.564399000000002</v>
      </c>
      <c r="C6207" s="1">
        <v>0.285495</v>
      </c>
    </row>
    <row r="6208" spans="1:3" x14ac:dyDescent="0.2">
      <c r="A6208" s="622">
        <v>41802.590491870003</v>
      </c>
      <c r="B6208" s="1">
        <v>34.533611999999998</v>
      </c>
      <c r="C6208" s="1">
        <v>0.28525200000000001</v>
      </c>
    </row>
    <row r="6209" spans="1:3" x14ac:dyDescent="0.2">
      <c r="A6209" s="622">
        <v>41802.590491877199</v>
      </c>
      <c r="B6209" s="1">
        <v>34.542124000000001</v>
      </c>
      <c r="C6209" s="1">
        <v>0.28531899999999999</v>
      </c>
    </row>
    <row r="6210" spans="1:3" x14ac:dyDescent="0.2">
      <c r="A6210" s="622">
        <v>41802.590491884301</v>
      </c>
      <c r="B6210" s="1">
        <v>34.577846999999998</v>
      </c>
      <c r="C6210" s="1">
        <v>0.28560200000000002</v>
      </c>
    </row>
    <row r="6211" spans="1:3" x14ac:dyDescent="0.2">
      <c r="A6211" s="622">
        <v>41802.590491891497</v>
      </c>
      <c r="B6211" s="1">
        <v>34.620990999999997</v>
      </c>
      <c r="C6211" s="1">
        <v>0.285943</v>
      </c>
    </row>
    <row r="6212" spans="1:3" x14ac:dyDescent="0.2">
      <c r="A6212" s="623">
        <v>41802.590504130902</v>
      </c>
      <c r="B6212" s="1">
        <v>34.665618000000002</v>
      </c>
      <c r="C6212" s="1">
        <v>0.28629599999999999</v>
      </c>
    </row>
    <row r="6213" spans="1:3" x14ac:dyDescent="0.2">
      <c r="A6213" s="623">
        <v>41802.590504138097</v>
      </c>
      <c r="B6213" s="1">
        <v>34.773176999999997</v>
      </c>
      <c r="C6213" s="1">
        <v>0.28714699999999999</v>
      </c>
    </row>
    <row r="6214" spans="1:3" x14ac:dyDescent="0.2">
      <c r="A6214" s="623">
        <v>41802.590504145199</v>
      </c>
      <c r="B6214" s="1">
        <v>34.957099999999997</v>
      </c>
      <c r="C6214" s="1">
        <v>0.288603</v>
      </c>
    </row>
    <row r="6215" spans="1:3" x14ac:dyDescent="0.2">
      <c r="A6215" s="623">
        <v>41802.590504152402</v>
      </c>
      <c r="B6215" s="1">
        <v>35.164833999999999</v>
      </c>
      <c r="C6215" s="1">
        <v>0.290246</v>
      </c>
    </row>
    <row r="6216" spans="1:3" x14ac:dyDescent="0.2">
      <c r="A6216" s="623">
        <v>41802.590504159598</v>
      </c>
      <c r="B6216" s="1">
        <v>35.383789999999998</v>
      </c>
      <c r="C6216" s="1">
        <v>0.29197899999999999</v>
      </c>
    </row>
    <row r="6217" spans="1:3" x14ac:dyDescent="0.2">
      <c r="A6217" s="623">
        <v>41802.590504166801</v>
      </c>
      <c r="B6217" s="1">
        <v>35.626700999999997</v>
      </c>
      <c r="C6217" s="1">
        <v>0.29390100000000002</v>
      </c>
    </row>
    <row r="6218" spans="1:3" x14ac:dyDescent="0.2">
      <c r="A6218" s="623">
        <v>41802.590504173902</v>
      </c>
      <c r="B6218" s="1">
        <v>35.881072000000003</v>
      </c>
      <c r="C6218" s="1">
        <v>0.29591400000000001</v>
      </c>
    </row>
    <row r="6219" spans="1:3" x14ac:dyDescent="0.2">
      <c r="A6219" s="623">
        <v>41802.590504181098</v>
      </c>
      <c r="B6219" s="1">
        <v>36.137875999999999</v>
      </c>
      <c r="C6219" s="1">
        <v>0.29794599999999999</v>
      </c>
    </row>
    <row r="6220" spans="1:3" x14ac:dyDescent="0.2">
      <c r="A6220" s="623">
        <v>41802.590504188302</v>
      </c>
      <c r="B6220" s="1">
        <v>36.313794999999999</v>
      </c>
      <c r="C6220" s="1">
        <v>0.29933799999999999</v>
      </c>
    </row>
    <row r="6221" spans="1:3" x14ac:dyDescent="0.2">
      <c r="A6221" s="623">
        <v>41802.590504195497</v>
      </c>
      <c r="B6221" s="1">
        <v>36.376404999999998</v>
      </c>
      <c r="C6221" s="1">
        <v>0.29983300000000002</v>
      </c>
    </row>
    <row r="6222" spans="1:3" x14ac:dyDescent="0.2">
      <c r="A6222" s="624">
        <v>41802.590517140903</v>
      </c>
      <c r="B6222" s="1">
        <v>36.389660999999997</v>
      </c>
      <c r="C6222" s="1">
        <v>0.29993799999999998</v>
      </c>
    </row>
    <row r="6223" spans="1:3" x14ac:dyDescent="0.2">
      <c r="A6223" s="624">
        <v>41802.590517148099</v>
      </c>
      <c r="B6223" s="1">
        <v>36.396554000000002</v>
      </c>
      <c r="C6223" s="1">
        <v>0.29999199999999998</v>
      </c>
    </row>
    <row r="6224" spans="1:3" x14ac:dyDescent="0.2">
      <c r="A6224" s="624">
        <v>41802.5905171552</v>
      </c>
      <c r="B6224" s="1">
        <v>36.365589999999997</v>
      </c>
      <c r="C6224" s="1">
        <v>0.29974699999999999</v>
      </c>
    </row>
    <row r="6225" spans="1:3" x14ac:dyDescent="0.2">
      <c r="A6225" s="624">
        <v>41802.590517162404</v>
      </c>
      <c r="B6225" s="1">
        <v>36.284143999999998</v>
      </c>
      <c r="C6225" s="1">
        <v>0.29910300000000001</v>
      </c>
    </row>
    <row r="6226" spans="1:3" x14ac:dyDescent="0.2">
      <c r="A6226" s="624">
        <v>41802.590517169599</v>
      </c>
      <c r="B6226" s="1">
        <v>36.151623999999998</v>
      </c>
      <c r="C6226" s="1">
        <v>0.29805399999999999</v>
      </c>
    </row>
    <row r="6227" spans="1:3" x14ac:dyDescent="0.2">
      <c r="A6227" s="624">
        <v>41802.590517176803</v>
      </c>
      <c r="B6227" s="1">
        <v>36.009017999999998</v>
      </c>
      <c r="C6227" s="1">
        <v>0.29692600000000002</v>
      </c>
    </row>
    <row r="6228" spans="1:3" x14ac:dyDescent="0.2">
      <c r="A6228" s="624">
        <v>41802.590517183897</v>
      </c>
      <c r="B6228" s="1">
        <v>35.903315999999997</v>
      </c>
      <c r="C6228" s="1">
        <v>0.29609000000000002</v>
      </c>
    </row>
    <row r="6229" spans="1:3" x14ac:dyDescent="0.2">
      <c r="A6229" s="624">
        <v>41802.5905171911</v>
      </c>
      <c r="B6229" s="1">
        <v>35.846839000000003</v>
      </c>
      <c r="C6229" s="1">
        <v>0.29564299999999999</v>
      </c>
    </row>
    <row r="6230" spans="1:3" x14ac:dyDescent="0.2">
      <c r="A6230" s="624">
        <v>41802.590517198303</v>
      </c>
      <c r="B6230" s="1">
        <v>35.769775000000003</v>
      </c>
      <c r="C6230" s="1">
        <v>0.29503299999999999</v>
      </c>
    </row>
    <row r="6231" spans="1:3" x14ac:dyDescent="0.2">
      <c r="A6231" s="624">
        <v>41802.590517205499</v>
      </c>
      <c r="B6231" s="1">
        <v>35.680929999999996</v>
      </c>
      <c r="C6231" s="1">
        <v>0.29432999999999998</v>
      </c>
    </row>
    <row r="6232" spans="1:3" x14ac:dyDescent="0.2">
      <c r="A6232" s="625">
        <v>41802.590529224901</v>
      </c>
      <c r="B6232" s="1">
        <v>35.619731999999999</v>
      </c>
      <c r="C6232" s="1">
        <v>0.293846</v>
      </c>
    </row>
    <row r="6233" spans="1:3" x14ac:dyDescent="0.2">
      <c r="A6233" s="625">
        <v>41802.590529232097</v>
      </c>
      <c r="B6233" s="1">
        <v>35.559178000000003</v>
      </c>
      <c r="C6233" s="1">
        <v>0.29336699999999999</v>
      </c>
    </row>
    <row r="6234" spans="1:3" x14ac:dyDescent="0.2">
      <c r="A6234" s="625">
        <v>41802.5905292393</v>
      </c>
      <c r="B6234" s="1">
        <v>35.474415999999998</v>
      </c>
      <c r="C6234" s="1">
        <v>0.29269600000000001</v>
      </c>
    </row>
    <row r="6235" spans="1:3" x14ac:dyDescent="0.2">
      <c r="A6235" s="625">
        <v>41802.590529246401</v>
      </c>
      <c r="B6235" s="1">
        <v>35.365391000000002</v>
      </c>
      <c r="C6235" s="1">
        <v>0.29183300000000001</v>
      </c>
    </row>
    <row r="6236" spans="1:3" x14ac:dyDescent="0.2">
      <c r="A6236" s="625">
        <v>41802.590529253597</v>
      </c>
      <c r="B6236" s="1">
        <v>35.218387</v>
      </c>
      <c r="C6236" s="1">
        <v>0.29066999999999998</v>
      </c>
    </row>
    <row r="6237" spans="1:3" x14ac:dyDescent="0.2">
      <c r="A6237" s="625">
        <v>41802.5905292608</v>
      </c>
      <c r="B6237" s="1">
        <v>35.064076</v>
      </c>
      <c r="C6237" s="1">
        <v>0.28944900000000001</v>
      </c>
    </row>
    <row r="6238" spans="1:3" x14ac:dyDescent="0.2">
      <c r="A6238" s="625">
        <v>41802.590529268004</v>
      </c>
      <c r="B6238" s="1">
        <v>34.906288000000004</v>
      </c>
      <c r="C6238" s="1">
        <v>0.28820099999999998</v>
      </c>
    </row>
    <row r="6239" spans="1:3" x14ac:dyDescent="0.2">
      <c r="A6239" s="625">
        <v>41802.590529275098</v>
      </c>
      <c r="B6239" s="1">
        <v>34.716607000000003</v>
      </c>
      <c r="C6239" s="1">
        <v>0.28670000000000001</v>
      </c>
    </row>
    <row r="6240" spans="1:3" x14ac:dyDescent="0.2">
      <c r="A6240" s="625">
        <v>41802.590529282301</v>
      </c>
      <c r="B6240" s="1">
        <v>34.542116</v>
      </c>
      <c r="C6240" s="1">
        <v>0.28531899999999999</v>
      </c>
    </row>
    <row r="6241" spans="1:3" x14ac:dyDescent="0.2">
      <c r="A6241" s="625">
        <v>41802.590529289497</v>
      </c>
      <c r="B6241" s="1">
        <v>34.420112000000003</v>
      </c>
      <c r="C6241" s="1">
        <v>0.284354</v>
      </c>
    </row>
    <row r="6242" spans="1:3" x14ac:dyDescent="0.2">
      <c r="A6242" s="626">
        <v>41802.590541332102</v>
      </c>
      <c r="B6242" s="1">
        <v>34.333201000000003</v>
      </c>
      <c r="C6242" s="1">
        <v>0.28366599999999997</v>
      </c>
    </row>
    <row r="6243" spans="1:3" x14ac:dyDescent="0.2">
      <c r="A6243" s="626">
        <v>41802.590541339297</v>
      </c>
      <c r="B6243" s="1">
        <v>34.262017</v>
      </c>
      <c r="C6243" s="1">
        <v>0.28310299999999999</v>
      </c>
    </row>
    <row r="6244" spans="1:3" x14ac:dyDescent="0.2">
      <c r="A6244" s="626">
        <v>41802.590541346399</v>
      </c>
      <c r="B6244" s="1">
        <v>34.193435000000001</v>
      </c>
      <c r="C6244" s="1">
        <v>0.28255999999999998</v>
      </c>
    </row>
    <row r="6245" spans="1:3" x14ac:dyDescent="0.2">
      <c r="A6245" s="626">
        <v>41802.590541353602</v>
      </c>
      <c r="B6245" s="1">
        <v>34.138092999999998</v>
      </c>
      <c r="C6245" s="1">
        <v>0.28212199999999998</v>
      </c>
    </row>
    <row r="6246" spans="1:3" x14ac:dyDescent="0.2">
      <c r="A6246" s="626">
        <v>41802.590541360798</v>
      </c>
      <c r="B6246" s="1">
        <v>34.140326999999999</v>
      </c>
      <c r="C6246" s="1">
        <v>0.28214</v>
      </c>
    </row>
    <row r="6247" spans="1:3" x14ac:dyDescent="0.2">
      <c r="A6247" s="626">
        <v>41802.590541368001</v>
      </c>
      <c r="B6247" s="1">
        <v>34.189551000000002</v>
      </c>
      <c r="C6247" s="1">
        <v>0.28252899999999997</v>
      </c>
    </row>
    <row r="6248" spans="1:3" x14ac:dyDescent="0.2">
      <c r="A6248" s="626">
        <v>41802.590541375102</v>
      </c>
      <c r="B6248" s="1">
        <v>34.242243999999999</v>
      </c>
      <c r="C6248" s="1">
        <v>0.28294599999999998</v>
      </c>
    </row>
    <row r="6249" spans="1:3" x14ac:dyDescent="0.2">
      <c r="A6249" s="626">
        <v>41802.590541382298</v>
      </c>
      <c r="B6249" s="1">
        <v>34.291421999999997</v>
      </c>
      <c r="C6249" s="1">
        <v>0.283335</v>
      </c>
    </row>
    <row r="6250" spans="1:3" x14ac:dyDescent="0.2">
      <c r="A6250" s="626">
        <v>41802.590541389502</v>
      </c>
      <c r="B6250" s="1">
        <v>34.361547000000002</v>
      </c>
      <c r="C6250" s="1">
        <v>0.28388999999999998</v>
      </c>
    </row>
    <row r="6251" spans="1:3" x14ac:dyDescent="0.2">
      <c r="A6251" s="626">
        <v>41802.590541396698</v>
      </c>
      <c r="B6251" s="1">
        <v>34.503224000000003</v>
      </c>
      <c r="C6251" s="1">
        <v>0.28501100000000001</v>
      </c>
    </row>
    <row r="6252" spans="1:3" x14ac:dyDescent="0.2">
      <c r="A6252" s="627">
        <v>41802.590553612899</v>
      </c>
      <c r="B6252" s="1">
        <v>34.684775999999999</v>
      </c>
      <c r="C6252" s="1">
        <v>0.28644799999999998</v>
      </c>
    </row>
    <row r="6253" spans="1:3" x14ac:dyDescent="0.2">
      <c r="A6253" s="627">
        <v>41802.590553620103</v>
      </c>
      <c r="B6253" s="1">
        <v>34.832631999999997</v>
      </c>
      <c r="C6253" s="1">
        <v>0.28761799999999998</v>
      </c>
    </row>
    <row r="6254" spans="1:3" x14ac:dyDescent="0.2">
      <c r="A6254" s="627">
        <v>41802.590553627197</v>
      </c>
      <c r="B6254" s="1">
        <v>34.939031999999997</v>
      </c>
      <c r="C6254" s="1">
        <v>0.28845999999999999</v>
      </c>
    </row>
    <row r="6255" spans="1:3" x14ac:dyDescent="0.2">
      <c r="A6255" s="627">
        <v>41802.5905536344</v>
      </c>
      <c r="B6255" s="1">
        <v>35.056415999999999</v>
      </c>
      <c r="C6255" s="1">
        <v>0.28938799999999998</v>
      </c>
    </row>
    <row r="6256" spans="1:3" x14ac:dyDescent="0.2">
      <c r="A6256" s="627">
        <v>41802.590553641603</v>
      </c>
      <c r="B6256" s="1">
        <v>35.180292999999999</v>
      </c>
      <c r="C6256" s="1">
        <v>0.29036899999999999</v>
      </c>
    </row>
    <row r="6257" spans="1:3" x14ac:dyDescent="0.2">
      <c r="A6257" s="627">
        <v>41802.590553648799</v>
      </c>
      <c r="B6257" s="1">
        <v>35.259175999999997</v>
      </c>
      <c r="C6257" s="1">
        <v>0.290993</v>
      </c>
    </row>
    <row r="6258" spans="1:3" x14ac:dyDescent="0.2">
      <c r="A6258" s="627">
        <v>41802.5905536559</v>
      </c>
      <c r="B6258" s="1">
        <v>35.244906999999998</v>
      </c>
      <c r="C6258" s="1">
        <v>0.29088000000000003</v>
      </c>
    </row>
    <row r="6259" spans="1:3" x14ac:dyDescent="0.2">
      <c r="A6259" s="627">
        <v>41802.590553663103</v>
      </c>
      <c r="B6259" s="1">
        <v>35.197240999999998</v>
      </c>
      <c r="C6259" s="1">
        <v>0.29050300000000001</v>
      </c>
    </row>
    <row r="6260" spans="1:3" x14ac:dyDescent="0.2">
      <c r="A6260" s="627">
        <v>41802.590553670299</v>
      </c>
      <c r="B6260" s="1">
        <v>35.171312999999998</v>
      </c>
      <c r="C6260" s="1">
        <v>0.290298</v>
      </c>
    </row>
    <row r="6261" spans="1:3" x14ac:dyDescent="0.2">
      <c r="A6261" s="627">
        <v>41802.590553677503</v>
      </c>
      <c r="B6261" s="1">
        <v>35.148561999999998</v>
      </c>
      <c r="C6261" s="1">
        <v>0.29011799999999999</v>
      </c>
    </row>
    <row r="6262" spans="1:3" x14ac:dyDescent="0.2">
      <c r="A6262" s="628">
        <v>41802.5905655233</v>
      </c>
      <c r="B6262" s="1">
        <v>35.175894999999997</v>
      </c>
      <c r="C6262" s="1">
        <v>0.29033399999999998</v>
      </c>
    </row>
    <row r="6263" spans="1:3" x14ac:dyDescent="0.2">
      <c r="A6263" s="628">
        <v>41802.590565530503</v>
      </c>
      <c r="B6263" s="1">
        <v>35.25074</v>
      </c>
      <c r="C6263" s="1">
        <v>0.29092600000000002</v>
      </c>
    </row>
    <row r="6264" spans="1:3" x14ac:dyDescent="0.2">
      <c r="A6264" s="628">
        <v>41802.590565537597</v>
      </c>
      <c r="B6264" s="1">
        <v>35.396377999999999</v>
      </c>
      <c r="C6264" s="1">
        <v>0.292078</v>
      </c>
    </row>
    <row r="6265" spans="1:3" x14ac:dyDescent="0.2">
      <c r="A6265" s="628">
        <v>41802.5905655448</v>
      </c>
      <c r="B6265" s="1">
        <v>35.615487000000002</v>
      </c>
      <c r="C6265" s="1">
        <v>0.29381200000000002</v>
      </c>
    </row>
    <row r="6266" spans="1:3" x14ac:dyDescent="0.2">
      <c r="A6266" s="628">
        <v>41802.590565551996</v>
      </c>
      <c r="B6266" s="1">
        <v>35.858559999999997</v>
      </c>
      <c r="C6266" s="1">
        <v>0.295736</v>
      </c>
    </row>
    <row r="6267" spans="1:3" x14ac:dyDescent="0.2">
      <c r="A6267" s="628">
        <v>41802.5905655592</v>
      </c>
      <c r="B6267" s="1">
        <v>36.113629000000003</v>
      </c>
      <c r="C6267" s="1">
        <v>0.29775400000000002</v>
      </c>
    </row>
    <row r="6268" spans="1:3" x14ac:dyDescent="0.2">
      <c r="A6268" s="628">
        <v>41802.590565566301</v>
      </c>
      <c r="B6268" s="1">
        <v>36.415841999999998</v>
      </c>
      <c r="C6268" s="1">
        <v>0.300145</v>
      </c>
    </row>
    <row r="6269" spans="1:3" x14ac:dyDescent="0.2">
      <c r="A6269" s="628">
        <v>41802.590565573497</v>
      </c>
      <c r="B6269" s="1">
        <v>36.574413999999997</v>
      </c>
      <c r="C6269" s="1">
        <v>0.3014</v>
      </c>
    </row>
    <row r="6270" spans="1:3" x14ac:dyDescent="0.2">
      <c r="A6270" s="628">
        <v>41802.5905655807</v>
      </c>
      <c r="B6270" s="1">
        <v>36.570352999999997</v>
      </c>
      <c r="C6270" s="1">
        <v>0.30136800000000002</v>
      </c>
    </row>
    <row r="6271" spans="1:3" x14ac:dyDescent="0.2">
      <c r="A6271" s="628">
        <v>41802.590565587903</v>
      </c>
      <c r="B6271" s="1">
        <v>36.429329000000003</v>
      </c>
      <c r="C6271" s="1">
        <v>0.30025200000000002</v>
      </c>
    </row>
    <row r="6272" spans="1:3" x14ac:dyDescent="0.2">
      <c r="A6272" s="629">
        <v>41802.590577236901</v>
      </c>
      <c r="B6272" s="1">
        <v>36.257348</v>
      </c>
      <c r="C6272" s="1">
        <v>0.29889100000000002</v>
      </c>
    </row>
    <row r="6273" spans="1:3" x14ac:dyDescent="0.2">
      <c r="A6273" s="629">
        <v>41802.590577244096</v>
      </c>
      <c r="B6273" s="1">
        <v>36.084178000000001</v>
      </c>
      <c r="C6273" s="1">
        <v>0.29752099999999998</v>
      </c>
    </row>
    <row r="6274" spans="1:3" x14ac:dyDescent="0.2">
      <c r="A6274" s="629">
        <v>41802.5905772513</v>
      </c>
      <c r="B6274" s="1">
        <v>35.903968999999996</v>
      </c>
      <c r="C6274" s="1">
        <v>0.296095</v>
      </c>
    </row>
    <row r="6275" spans="1:3" x14ac:dyDescent="0.2">
      <c r="A6275" s="629">
        <v>41802.590577258401</v>
      </c>
      <c r="B6275" s="1">
        <v>35.702475</v>
      </c>
      <c r="C6275" s="1">
        <v>0.29449999999999998</v>
      </c>
    </row>
    <row r="6276" spans="1:3" x14ac:dyDescent="0.2">
      <c r="A6276" s="629">
        <v>41802.590577265597</v>
      </c>
      <c r="B6276" s="1">
        <v>35.625926</v>
      </c>
      <c r="C6276" s="1">
        <v>0.29389500000000002</v>
      </c>
    </row>
    <row r="6277" spans="1:3" x14ac:dyDescent="0.2">
      <c r="A6277" s="629">
        <v>41802.5905772728</v>
      </c>
      <c r="B6277" s="1">
        <v>35.734482999999997</v>
      </c>
      <c r="C6277" s="1">
        <v>0.29475400000000002</v>
      </c>
    </row>
    <row r="6278" spans="1:3" x14ac:dyDescent="0.2">
      <c r="A6278" s="629">
        <v>41802.590577280003</v>
      </c>
      <c r="B6278" s="1">
        <v>36.001111999999999</v>
      </c>
      <c r="C6278" s="1">
        <v>0.29686299999999999</v>
      </c>
    </row>
    <row r="6279" spans="1:3" x14ac:dyDescent="0.2">
      <c r="A6279" s="629">
        <v>41802.590577287097</v>
      </c>
      <c r="B6279" s="1">
        <v>36.237560000000002</v>
      </c>
      <c r="C6279" s="1">
        <v>0.298734</v>
      </c>
    </row>
    <row r="6280" spans="1:3" x14ac:dyDescent="0.2">
      <c r="A6280" s="629">
        <v>41802.590577294301</v>
      </c>
      <c r="B6280" s="1">
        <v>36.417937999999999</v>
      </c>
      <c r="C6280" s="1">
        <v>0.30016199999999998</v>
      </c>
    </row>
    <row r="6281" spans="1:3" x14ac:dyDescent="0.2">
      <c r="A6281" s="629">
        <v>41802.590577301497</v>
      </c>
      <c r="B6281" s="1">
        <v>36.551524999999998</v>
      </c>
      <c r="C6281" s="1">
        <v>0.30121900000000001</v>
      </c>
    </row>
    <row r="6282" spans="1:3" x14ac:dyDescent="0.2">
      <c r="A6282" s="630">
        <v>41802.590589888103</v>
      </c>
      <c r="B6282" s="1">
        <v>36.587707999999999</v>
      </c>
      <c r="C6282" s="1">
        <v>0.30150500000000002</v>
      </c>
    </row>
    <row r="6283" spans="1:3" x14ac:dyDescent="0.2">
      <c r="A6283" s="630">
        <v>41802.590589895299</v>
      </c>
      <c r="B6283" s="1">
        <v>36.514128999999997</v>
      </c>
      <c r="C6283" s="1">
        <v>0.300923</v>
      </c>
    </row>
    <row r="6284" spans="1:3" x14ac:dyDescent="0.2">
      <c r="A6284" s="630">
        <v>41802.590589902502</v>
      </c>
      <c r="B6284" s="1">
        <v>36.318269999999998</v>
      </c>
      <c r="C6284" s="1">
        <v>0.299373</v>
      </c>
    </row>
    <row r="6285" spans="1:3" x14ac:dyDescent="0.2">
      <c r="A6285" s="630">
        <v>41802.590589909603</v>
      </c>
      <c r="B6285" s="1">
        <v>35.987586999999998</v>
      </c>
      <c r="C6285" s="1">
        <v>0.29675600000000002</v>
      </c>
    </row>
    <row r="6286" spans="1:3" x14ac:dyDescent="0.2">
      <c r="A6286" s="630">
        <v>41802.590589916799</v>
      </c>
      <c r="B6286" s="1">
        <v>35.600366000000001</v>
      </c>
      <c r="C6286" s="1">
        <v>0.29369299999999998</v>
      </c>
    </row>
    <row r="6287" spans="1:3" x14ac:dyDescent="0.2">
      <c r="A6287" s="630">
        <v>41802.590589924002</v>
      </c>
      <c r="B6287" s="1">
        <v>35.204977999999997</v>
      </c>
      <c r="C6287" s="1">
        <v>0.29056399999999999</v>
      </c>
    </row>
    <row r="6288" spans="1:3" x14ac:dyDescent="0.2">
      <c r="A6288" s="630">
        <v>41802.590589931198</v>
      </c>
      <c r="B6288" s="1">
        <v>34.810941</v>
      </c>
      <c r="C6288" s="1">
        <v>0.28744599999999998</v>
      </c>
    </row>
    <row r="6289" spans="1:3" x14ac:dyDescent="0.2">
      <c r="A6289" s="630">
        <v>41802.5905899383</v>
      </c>
      <c r="B6289" s="1">
        <v>34.493490999999999</v>
      </c>
      <c r="C6289" s="1">
        <v>0.28493400000000002</v>
      </c>
    </row>
    <row r="6290" spans="1:3" x14ac:dyDescent="0.2">
      <c r="A6290" s="630">
        <v>41802.590589945503</v>
      </c>
      <c r="B6290" s="1">
        <v>34.181660000000001</v>
      </c>
      <c r="C6290" s="1">
        <v>0.28246700000000002</v>
      </c>
    </row>
    <row r="6291" spans="1:3" x14ac:dyDescent="0.2">
      <c r="A6291" s="630">
        <v>41802.590589952699</v>
      </c>
      <c r="B6291" s="1">
        <v>33.835534000000003</v>
      </c>
      <c r="C6291" s="1">
        <v>0.27972799999999998</v>
      </c>
    </row>
    <row r="6292" spans="1:3" x14ac:dyDescent="0.2">
      <c r="A6292" s="631">
        <v>41802.590599078401</v>
      </c>
      <c r="B6292" s="1">
        <v>33.547905</v>
      </c>
      <c r="C6292" s="1">
        <v>0.27745199999999998</v>
      </c>
    </row>
    <row r="6293" spans="1:3" x14ac:dyDescent="0.2">
      <c r="A6293" s="631">
        <v>41802.590599085597</v>
      </c>
      <c r="B6293" s="1">
        <v>33.360404000000003</v>
      </c>
      <c r="C6293" s="1">
        <v>0.27596799999999999</v>
      </c>
    </row>
    <row r="6294" spans="1:3" x14ac:dyDescent="0.2">
      <c r="A6294" s="631">
        <v>41802.5905990928</v>
      </c>
      <c r="B6294" s="1">
        <v>33.257688000000002</v>
      </c>
      <c r="C6294" s="1">
        <v>0.27515600000000001</v>
      </c>
    </row>
    <row r="6295" spans="1:3" x14ac:dyDescent="0.2">
      <c r="A6295" s="631">
        <v>41802.590599100004</v>
      </c>
      <c r="B6295" s="1">
        <v>33.203445000000002</v>
      </c>
      <c r="C6295" s="1">
        <v>0.274727</v>
      </c>
    </row>
    <row r="6296" spans="1:3" x14ac:dyDescent="0.2">
      <c r="A6296" s="631">
        <v>41802.590599107098</v>
      </c>
      <c r="B6296" s="1">
        <v>33.163384999999998</v>
      </c>
      <c r="C6296" s="1">
        <v>0.27440999999999999</v>
      </c>
    </row>
    <row r="6297" spans="1:3" x14ac:dyDescent="0.2">
      <c r="A6297" s="631">
        <v>41802.590599114301</v>
      </c>
      <c r="B6297" s="1">
        <v>33.241278000000001</v>
      </c>
      <c r="C6297" s="1">
        <v>0.27502599999999999</v>
      </c>
    </row>
    <row r="6298" spans="1:3" x14ac:dyDescent="0.2">
      <c r="A6298" s="631">
        <v>41802.590599121497</v>
      </c>
      <c r="B6298" s="1">
        <v>33.500568999999999</v>
      </c>
      <c r="C6298" s="1">
        <v>0.27707799999999999</v>
      </c>
    </row>
    <row r="6299" spans="1:3" x14ac:dyDescent="0.2">
      <c r="A6299" s="631">
        <v>41802.5905991287</v>
      </c>
      <c r="B6299" s="1">
        <v>33.828135000000003</v>
      </c>
      <c r="C6299" s="1">
        <v>0.279669</v>
      </c>
    </row>
    <row r="6300" spans="1:3" x14ac:dyDescent="0.2">
      <c r="A6300" s="631">
        <v>41802.590599135903</v>
      </c>
      <c r="B6300" s="1">
        <v>34.179588000000003</v>
      </c>
      <c r="C6300" s="1">
        <v>0.28244999999999998</v>
      </c>
    </row>
    <row r="6301" spans="1:3" x14ac:dyDescent="0.2">
      <c r="A6301" s="631">
        <v>41802.590599142997</v>
      </c>
      <c r="B6301" s="1">
        <v>34.467002000000001</v>
      </c>
      <c r="C6301" s="1">
        <v>0.28472500000000001</v>
      </c>
    </row>
    <row r="6302" spans="1:3" x14ac:dyDescent="0.2">
      <c r="A6302" s="632">
        <v>41802.590608326696</v>
      </c>
      <c r="B6302" s="1">
        <v>34.686993999999999</v>
      </c>
      <c r="C6302" s="1">
        <v>0.28646500000000003</v>
      </c>
    </row>
    <row r="6303" spans="1:3" x14ac:dyDescent="0.2">
      <c r="A6303" s="632">
        <v>41802.590608333798</v>
      </c>
      <c r="B6303" s="1">
        <v>34.890521999999997</v>
      </c>
      <c r="C6303" s="1">
        <v>0.288076</v>
      </c>
    </row>
    <row r="6304" spans="1:3" x14ac:dyDescent="0.2">
      <c r="A6304" s="632">
        <v>41802.590608341001</v>
      </c>
      <c r="B6304" s="1">
        <v>35.042945000000003</v>
      </c>
      <c r="C6304" s="1">
        <v>0.28928199999999998</v>
      </c>
    </row>
    <row r="6305" spans="1:3" x14ac:dyDescent="0.2">
      <c r="A6305" s="632">
        <v>41802.590608348197</v>
      </c>
      <c r="B6305" s="1">
        <v>35.071106999999998</v>
      </c>
      <c r="C6305" s="1">
        <v>0.28950500000000001</v>
      </c>
    </row>
    <row r="6306" spans="1:3" x14ac:dyDescent="0.2">
      <c r="A6306" s="632">
        <v>41802.5906083554</v>
      </c>
      <c r="B6306" s="1">
        <v>34.998334</v>
      </c>
      <c r="C6306" s="1">
        <v>0.28892899999999999</v>
      </c>
    </row>
    <row r="6307" spans="1:3" x14ac:dyDescent="0.2">
      <c r="A6307" s="632">
        <v>41802.590608362501</v>
      </c>
      <c r="B6307" s="1">
        <v>34.854062999999996</v>
      </c>
      <c r="C6307" s="1">
        <v>0.28778700000000002</v>
      </c>
    </row>
    <row r="6308" spans="1:3" x14ac:dyDescent="0.2">
      <c r="A6308" s="632">
        <v>41802.590608369697</v>
      </c>
      <c r="B6308" s="1">
        <v>34.72898</v>
      </c>
      <c r="C6308" s="1">
        <v>0.286798</v>
      </c>
    </row>
    <row r="6309" spans="1:3" x14ac:dyDescent="0.2">
      <c r="A6309" s="632">
        <v>41802.5906083769</v>
      </c>
      <c r="B6309" s="1">
        <v>34.665832999999999</v>
      </c>
      <c r="C6309" s="1">
        <v>0.286298</v>
      </c>
    </row>
    <row r="6310" spans="1:3" x14ac:dyDescent="0.2">
      <c r="A6310" s="632">
        <v>41802.590608384096</v>
      </c>
      <c r="B6310" s="1">
        <v>34.631360999999998</v>
      </c>
      <c r="C6310" s="1">
        <v>0.28602499999999997</v>
      </c>
    </row>
    <row r="6311" spans="1:3" x14ac:dyDescent="0.2">
      <c r="A6311" s="632">
        <v>41802.590608391198</v>
      </c>
      <c r="B6311" s="1">
        <v>34.602516000000001</v>
      </c>
      <c r="C6311" s="1">
        <v>0.28579700000000002</v>
      </c>
    </row>
    <row r="6312" spans="1:3" x14ac:dyDescent="0.2">
      <c r="A6312" s="633">
        <v>41802.590620572701</v>
      </c>
      <c r="B6312" s="1">
        <v>34.541541000000002</v>
      </c>
      <c r="C6312" s="1">
        <v>0.28531400000000001</v>
      </c>
    </row>
    <row r="6313" spans="1:3" x14ac:dyDescent="0.2">
      <c r="A6313" s="633">
        <v>41802.590620579896</v>
      </c>
      <c r="B6313" s="1">
        <v>34.47289</v>
      </c>
      <c r="C6313" s="1">
        <v>0.284771</v>
      </c>
    </row>
    <row r="6314" spans="1:3" x14ac:dyDescent="0.2">
      <c r="A6314" s="633">
        <v>41802.5906205871</v>
      </c>
      <c r="B6314" s="1">
        <v>34.413809999999998</v>
      </c>
      <c r="C6314" s="1">
        <v>0.284304</v>
      </c>
    </row>
    <row r="6315" spans="1:3" x14ac:dyDescent="0.2">
      <c r="A6315" s="633">
        <v>41802.590620594303</v>
      </c>
      <c r="B6315" s="1">
        <v>34.331612</v>
      </c>
      <c r="C6315" s="1">
        <v>0.28365299999999999</v>
      </c>
    </row>
    <row r="6316" spans="1:3" x14ac:dyDescent="0.2">
      <c r="A6316" s="633">
        <v>41802.590620601397</v>
      </c>
      <c r="B6316" s="1">
        <v>34.184376999999998</v>
      </c>
      <c r="C6316" s="1">
        <v>0.28248800000000002</v>
      </c>
    </row>
    <row r="6317" spans="1:3" x14ac:dyDescent="0.2">
      <c r="A6317" s="633">
        <v>41802.5906206086</v>
      </c>
      <c r="B6317" s="1">
        <v>33.969920000000002</v>
      </c>
      <c r="C6317" s="1">
        <v>0.28079100000000001</v>
      </c>
    </row>
    <row r="6318" spans="1:3" x14ac:dyDescent="0.2">
      <c r="A6318" s="633">
        <v>41802.590620615803</v>
      </c>
      <c r="B6318" s="1">
        <v>33.718480999999997</v>
      </c>
      <c r="C6318" s="1">
        <v>0.27880199999999999</v>
      </c>
    </row>
    <row r="6319" spans="1:3" x14ac:dyDescent="0.2">
      <c r="A6319" s="633">
        <v>41802.590620622999</v>
      </c>
      <c r="B6319" s="1">
        <v>33.563240999999998</v>
      </c>
      <c r="C6319" s="1">
        <v>0.27757300000000001</v>
      </c>
    </row>
    <row r="6320" spans="1:3" x14ac:dyDescent="0.2">
      <c r="A6320" s="633">
        <v>41802.590620630101</v>
      </c>
      <c r="B6320" s="1">
        <v>33.492908999999997</v>
      </c>
      <c r="C6320" s="1">
        <v>0.27701700000000001</v>
      </c>
    </row>
    <row r="6321" spans="1:3" x14ac:dyDescent="0.2">
      <c r="A6321" s="633">
        <v>41802.590620637297</v>
      </c>
      <c r="B6321" s="1">
        <v>33.454338999999997</v>
      </c>
      <c r="C6321" s="1">
        <v>0.27671200000000001</v>
      </c>
    </row>
    <row r="6322" spans="1:3" x14ac:dyDescent="0.2">
      <c r="A6322" s="634">
        <v>41802.590631973799</v>
      </c>
      <c r="B6322" s="1">
        <v>33.482714999999999</v>
      </c>
      <c r="C6322" s="1">
        <v>0.27693600000000002</v>
      </c>
    </row>
    <row r="6323" spans="1:3" x14ac:dyDescent="0.2">
      <c r="A6323" s="634">
        <v>41802.590631981002</v>
      </c>
      <c r="B6323" s="1">
        <v>33.617868000000001</v>
      </c>
      <c r="C6323" s="1">
        <v>0.27800599999999998</v>
      </c>
    </row>
    <row r="6324" spans="1:3" x14ac:dyDescent="0.2">
      <c r="A6324" s="634">
        <v>41802.590631988198</v>
      </c>
      <c r="B6324" s="1">
        <v>33.836348000000001</v>
      </c>
      <c r="C6324" s="1">
        <v>0.27973399999999998</v>
      </c>
    </row>
    <row r="6325" spans="1:3" x14ac:dyDescent="0.2">
      <c r="A6325" s="634">
        <v>41802.590631995401</v>
      </c>
      <c r="B6325" s="1">
        <v>34.089506</v>
      </c>
      <c r="C6325" s="1">
        <v>0.28173799999999999</v>
      </c>
    </row>
    <row r="6326" spans="1:3" x14ac:dyDescent="0.2">
      <c r="A6326" s="634">
        <v>41802.590632002502</v>
      </c>
      <c r="B6326" s="1">
        <v>34.319460999999997</v>
      </c>
      <c r="C6326" s="1">
        <v>0.283557</v>
      </c>
    </row>
    <row r="6327" spans="1:3" x14ac:dyDescent="0.2">
      <c r="A6327" s="634">
        <v>41802.590632009698</v>
      </c>
      <c r="B6327" s="1">
        <v>34.545831</v>
      </c>
      <c r="C6327" s="1">
        <v>0.28534799999999999</v>
      </c>
    </row>
    <row r="6328" spans="1:3" x14ac:dyDescent="0.2">
      <c r="A6328" s="634">
        <v>41802.590632016902</v>
      </c>
      <c r="B6328" s="1">
        <v>34.786732000000001</v>
      </c>
      <c r="C6328" s="1">
        <v>0.28725499999999998</v>
      </c>
    </row>
    <row r="6329" spans="1:3" x14ac:dyDescent="0.2">
      <c r="A6329" s="634">
        <v>41802.590632024097</v>
      </c>
      <c r="B6329" s="1">
        <v>34.991394999999997</v>
      </c>
      <c r="C6329" s="1">
        <v>0.28887400000000002</v>
      </c>
    </row>
    <row r="6330" spans="1:3" x14ac:dyDescent="0.2">
      <c r="A6330" s="634">
        <v>41802.590632031199</v>
      </c>
      <c r="B6330" s="1">
        <v>35.142268000000001</v>
      </c>
      <c r="C6330" s="1">
        <v>0.29006799999999999</v>
      </c>
    </row>
    <row r="6331" spans="1:3" x14ac:dyDescent="0.2">
      <c r="A6331" s="634">
        <v>41802.590632038402</v>
      </c>
      <c r="B6331" s="1">
        <v>35.243701999999999</v>
      </c>
      <c r="C6331" s="1">
        <v>0.29087000000000002</v>
      </c>
    </row>
    <row r="6332" spans="1:3" x14ac:dyDescent="0.2">
      <c r="A6332" s="635">
        <v>41802.590644219898</v>
      </c>
      <c r="B6332" s="1">
        <v>35.351590999999999</v>
      </c>
      <c r="C6332" s="1">
        <v>0.29172399999999998</v>
      </c>
    </row>
    <row r="6333" spans="1:3" x14ac:dyDescent="0.2">
      <c r="A6333" s="635">
        <v>41802.590644227101</v>
      </c>
      <c r="B6333" s="1">
        <v>35.451703999999999</v>
      </c>
      <c r="C6333" s="1">
        <v>0.292516</v>
      </c>
    </row>
    <row r="6334" spans="1:3" x14ac:dyDescent="0.2">
      <c r="A6334" s="635">
        <v>41802.590644234297</v>
      </c>
      <c r="B6334" s="1">
        <v>35.511136999999998</v>
      </c>
      <c r="C6334" s="1">
        <v>0.29298600000000002</v>
      </c>
    </row>
    <row r="6335" spans="1:3" x14ac:dyDescent="0.2">
      <c r="A6335" s="635">
        <v>41802.590644241398</v>
      </c>
      <c r="B6335" s="1">
        <v>35.544525999999998</v>
      </c>
      <c r="C6335" s="1">
        <v>0.29325099999999998</v>
      </c>
    </row>
    <row r="6336" spans="1:3" x14ac:dyDescent="0.2">
      <c r="A6336" s="635">
        <v>41802.590644248601</v>
      </c>
      <c r="B6336" s="1">
        <v>35.588760000000001</v>
      </c>
      <c r="C6336" s="1">
        <v>0.293601</v>
      </c>
    </row>
    <row r="6337" spans="1:3" x14ac:dyDescent="0.2">
      <c r="A6337" s="635">
        <v>41802.590644255797</v>
      </c>
      <c r="B6337" s="1">
        <v>35.63308</v>
      </c>
      <c r="C6337" s="1">
        <v>0.29395100000000002</v>
      </c>
    </row>
    <row r="6338" spans="1:3" x14ac:dyDescent="0.2">
      <c r="A6338" s="635">
        <v>41802.590644263</v>
      </c>
      <c r="B6338" s="1">
        <v>35.700426</v>
      </c>
      <c r="C6338" s="1">
        <v>0.29448400000000002</v>
      </c>
    </row>
    <row r="6339" spans="1:3" x14ac:dyDescent="0.2">
      <c r="A6339" s="635">
        <v>41802.590644270102</v>
      </c>
      <c r="B6339" s="1">
        <v>35.749949000000001</v>
      </c>
      <c r="C6339" s="1">
        <v>0.29487600000000003</v>
      </c>
    </row>
    <row r="6340" spans="1:3" x14ac:dyDescent="0.2">
      <c r="A6340" s="635">
        <v>41802.590644277298</v>
      </c>
      <c r="B6340" s="1">
        <v>35.785955999999999</v>
      </c>
      <c r="C6340" s="1">
        <v>0.29516100000000001</v>
      </c>
    </row>
    <row r="6341" spans="1:3" x14ac:dyDescent="0.2">
      <c r="A6341" s="635">
        <v>41802.590644284501</v>
      </c>
      <c r="B6341" s="1">
        <v>35.828539999999997</v>
      </c>
      <c r="C6341" s="1">
        <v>0.29549799999999998</v>
      </c>
    </row>
    <row r="6342" spans="1:3" x14ac:dyDescent="0.2">
      <c r="A6342" s="636">
        <v>41802.590656685898</v>
      </c>
      <c r="B6342" s="1">
        <v>35.842908999999999</v>
      </c>
      <c r="C6342" s="1">
        <v>0.29561199999999999</v>
      </c>
    </row>
    <row r="6343" spans="1:3" x14ac:dyDescent="0.2">
      <c r="A6343" s="636">
        <v>41802.590656693101</v>
      </c>
      <c r="B6343" s="1">
        <v>35.806288000000002</v>
      </c>
      <c r="C6343" s="1">
        <v>0.29532199999999997</v>
      </c>
    </row>
    <row r="6344" spans="1:3" x14ac:dyDescent="0.2">
      <c r="A6344" s="636">
        <v>41802.590656700297</v>
      </c>
      <c r="B6344" s="1">
        <v>35.727128999999998</v>
      </c>
      <c r="C6344" s="1">
        <v>0.29469600000000001</v>
      </c>
    </row>
    <row r="6345" spans="1:3" x14ac:dyDescent="0.2">
      <c r="A6345" s="636">
        <v>41802.590656707398</v>
      </c>
      <c r="B6345" s="1">
        <v>35.580101999999997</v>
      </c>
      <c r="C6345" s="1">
        <v>0.29353200000000002</v>
      </c>
    </row>
    <row r="6346" spans="1:3" x14ac:dyDescent="0.2">
      <c r="A6346" s="636">
        <v>41802.590656714601</v>
      </c>
      <c r="B6346" s="1">
        <v>35.337935999999999</v>
      </c>
      <c r="C6346" s="1">
        <v>0.29161599999999999</v>
      </c>
    </row>
    <row r="6347" spans="1:3" x14ac:dyDescent="0.2">
      <c r="A6347" s="636">
        <v>41802.590656721797</v>
      </c>
      <c r="B6347" s="1">
        <v>35.000875000000001</v>
      </c>
      <c r="C6347" s="1">
        <v>0.28894900000000001</v>
      </c>
    </row>
    <row r="6348" spans="1:3" x14ac:dyDescent="0.2">
      <c r="A6348" s="636">
        <v>41802.590656729</v>
      </c>
      <c r="B6348" s="1">
        <v>34.611595999999999</v>
      </c>
      <c r="C6348" s="1">
        <v>0.28586899999999998</v>
      </c>
    </row>
    <row r="6349" spans="1:3" x14ac:dyDescent="0.2">
      <c r="A6349" s="636">
        <v>41802.590656736102</v>
      </c>
      <c r="B6349" s="1">
        <v>34.240172000000001</v>
      </c>
      <c r="C6349" s="1">
        <v>0.28293000000000001</v>
      </c>
    </row>
    <row r="6350" spans="1:3" x14ac:dyDescent="0.2">
      <c r="A6350" s="636">
        <v>41802.590656743298</v>
      </c>
      <c r="B6350" s="1">
        <v>33.864049000000001</v>
      </c>
      <c r="C6350" s="1">
        <v>0.27995399999999998</v>
      </c>
    </row>
    <row r="6351" spans="1:3" x14ac:dyDescent="0.2">
      <c r="A6351" s="636">
        <v>41802.590656750501</v>
      </c>
      <c r="B6351" s="1">
        <v>33.466819000000001</v>
      </c>
      <c r="C6351" s="1">
        <v>0.27681099999999997</v>
      </c>
    </row>
    <row r="6352" spans="1:3" x14ac:dyDescent="0.2">
      <c r="A6352" s="637">
        <v>41802.590670760801</v>
      </c>
      <c r="B6352" s="1">
        <v>33.221128999999998</v>
      </c>
      <c r="C6352" s="1">
        <v>0.274866</v>
      </c>
    </row>
    <row r="6353" spans="1:3" x14ac:dyDescent="0.2">
      <c r="A6353" s="637">
        <v>41802.590670767997</v>
      </c>
      <c r="B6353" s="1">
        <v>33.171329999999998</v>
      </c>
      <c r="C6353" s="1">
        <v>0.27447199999999999</v>
      </c>
    </row>
    <row r="6354" spans="1:3" x14ac:dyDescent="0.2">
      <c r="A6354" s="637">
        <v>41802.590670775098</v>
      </c>
      <c r="B6354" s="1">
        <v>33.325848000000001</v>
      </c>
      <c r="C6354" s="1">
        <v>0.27569500000000002</v>
      </c>
    </row>
    <row r="6355" spans="1:3" x14ac:dyDescent="0.2">
      <c r="A6355" s="637">
        <v>41802.590670782301</v>
      </c>
      <c r="B6355" s="1">
        <v>33.607951</v>
      </c>
      <c r="C6355" s="1">
        <v>0.27792699999999998</v>
      </c>
    </row>
    <row r="6356" spans="1:3" x14ac:dyDescent="0.2">
      <c r="A6356" s="637">
        <v>41802.590670789497</v>
      </c>
      <c r="B6356" s="1">
        <v>33.951098999999999</v>
      </c>
      <c r="C6356" s="1">
        <v>0.280642</v>
      </c>
    </row>
    <row r="6357" spans="1:3" x14ac:dyDescent="0.2">
      <c r="A6357" s="637">
        <v>41802.590670796701</v>
      </c>
      <c r="B6357" s="1">
        <v>34.415751999999998</v>
      </c>
      <c r="C6357" s="1">
        <v>0.28431899999999999</v>
      </c>
    </row>
    <row r="6358" spans="1:3" x14ac:dyDescent="0.2">
      <c r="A6358" s="637">
        <v>41802.590670803802</v>
      </c>
      <c r="B6358" s="1">
        <v>35.027101999999999</v>
      </c>
      <c r="C6358" s="1">
        <v>0.28915600000000002</v>
      </c>
    </row>
    <row r="6359" spans="1:3" x14ac:dyDescent="0.2">
      <c r="A6359" s="637">
        <v>41802.590670810998</v>
      </c>
      <c r="B6359" s="1">
        <v>35.474024999999997</v>
      </c>
      <c r="C6359" s="1">
        <v>0.29269299999999998</v>
      </c>
    </row>
    <row r="6360" spans="1:3" x14ac:dyDescent="0.2">
      <c r="A6360" s="637">
        <v>41802.590670818201</v>
      </c>
      <c r="B6360" s="1">
        <v>35.781657000000003</v>
      </c>
      <c r="C6360" s="1">
        <v>0.29512699999999997</v>
      </c>
    </row>
    <row r="6361" spans="1:3" x14ac:dyDescent="0.2">
      <c r="A6361" s="637">
        <v>41802.590670825397</v>
      </c>
      <c r="B6361" s="1">
        <v>35.936889999999998</v>
      </c>
      <c r="C6361" s="1">
        <v>0.29635499999999998</v>
      </c>
    </row>
    <row r="6362" spans="1:3" x14ac:dyDescent="0.2">
      <c r="A6362" s="638">
        <v>41802.590683249902</v>
      </c>
      <c r="B6362" s="1">
        <v>36.026595</v>
      </c>
      <c r="C6362" s="1">
        <v>0.29706500000000002</v>
      </c>
    </row>
    <row r="6363" spans="1:3" x14ac:dyDescent="0.2">
      <c r="A6363" s="638">
        <v>41802.590683257098</v>
      </c>
      <c r="B6363" s="1">
        <v>36.066861000000003</v>
      </c>
      <c r="C6363" s="1">
        <v>0.29738399999999998</v>
      </c>
    </row>
    <row r="6364" spans="1:3" x14ac:dyDescent="0.2">
      <c r="A6364" s="638">
        <v>41802.590683264301</v>
      </c>
      <c r="B6364" s="1">
        <v>36.031139000000003</v>
      </c>
      <c r="C6364" s="1">
        <v>0.297101</v>
      </c>
    </row>
    <row r="6365" spans="1:3" x14ac:dyDescent="0.2">
      <c r="A6365" s="638">
        <v>41802.590683271403</v>
      </c>
      <c r="B6365" s="1">
        <v>35.934280000000001</v>
      </c>
      <c r="C6365" s="1">
        <v>0.29633500000000002</v>
      </c>
    </row>
    <row r="6366" spans="1:3" x14ac:dyDescent="0.2">
      <c r="A6366" s="638">
        <v>41802.590683278599</v>
      </c>
      <c r="B6366" s="1">
        <v>35.930886999999998</v>
      </c>
      <c r="C6366" s="1">
        <v>0.29630800000000002</v>
      </c>
    </row>
    <row r="6367" spans="1:3" x14ac:dyDescent="0.2">
      <c r="A6367" s="638">
        <v>41802.590683285802</v>
      </c>
      <c r="B6367" s="1">
        <v>35.950000000000003</v>
      </c>
      <c r="C6367" s="1">
        <v>0.29645899999999997</v>
      </c>
    </row>
    <row r="6368" spans="1:3" x14ac:dyDescent="0.2">
      <c r="A6368" s="638">
        <v>41802.590683292998</v>
      </c>
      <c r="B6368" s="1">
        <v>36.007697</v>
      </c>
      <c r="C6368" s="1">
        <v>0.29691600000000001</v>
      </c>
    </row>
    <row r="6369" spans="1:3" x14ac:dyDescent="0.2">
      <c r="A6369" s="638">
        <v>41802.590683300099</v>
      </c>
      <c r="B6369" s="1">
        <v>36.029595999999998</v>
      </c>
      <c r="C6369" s="1">
        <v>0.29708899999999999</v>
      </c>
    </row>
    <row r="6370" spans="1:3" x14ac:dyDescent="0.2">
      <c r="A6370" s="638">
        <v>41802.590683307302</v>
      </c>
      <c r="B6370" s="1">
        <v>36.046551999999998</v>
      </c>
      <c r="C6370" s="1">
        <v>0.29722300000000001</v>
      </c>
    </row>
    <row r="6371" spans="1:3" x14ac:dyDescent="0.2">
      <c r="A6371" s="638">
        <v>41802.590683314498</v>
      </c>
      <c r="B6371" s="1">
        <v>36.032797000000002</v>
      </c>
      <c r="C6371" s="1">
        <v>0.29711399999999999</v>
      </c>
    </row>
    <row r="6372" spans="1:3" x14ac:dyDescent="0.2">
      <c r="A6372" s="639">
        <v>41802.590694743601</v>
      </c>
      <c r="B6372" s="1">
        <v>35.984087000000002</v>
      </c>
      <c r="C6372" s="1">
        <v>0.29672900000000002</v>
      </c>
    </row>
    <row r="6373" spans="1:3" x14ac:dyDescent="0.2">
      <c r="A6373" s="639">
        <v>41802.590694750797</v>
      </c>
      <c r="B6373" s="1">
        <v>35.896109000000003</v>
      </c>
      <c r="C6373" s="1">
        <v>0.29603299999999999</v>
      </c>
    </row>
    <row r="6374" spans="1:3" x14ac:dyDescent="0.2">
      <c r="A6374" s="639">
        <v>41802.590694758001</v>
      </c>
      <c r="B6374" s="1">
        <v>35.832455000000003</v>
      </c>
      <c r="C6374" s="1">
        <v>0.29552899999999999</v>
      </c>
    </row>
    <row r="6375" spans="1:3" x14ac:dyDescent="0.2">
      <c r="A6375" s="639">
        <v>41802.590694765197</v>
      </c>
      <c r="B6375" s="1">
        <v>35.793908000000002</v>
      </c>
      <c r="C6375" s="1">
        <v>0.29522399999999999</v>
      </c>
    </row>
    <row r="6376" spans="1:3" x14ac:dyDescent="0.2">
      <c r="A6376" s="639">
        <v>41802.590694772298</v>
      </c>
      <c r="B6376" s="1">
        <v>35.772568999999997</v>
      </c>
      <c r="C6376" s="1">
        <v>0.29505500000000001</v>
      </c>
    </row>
    <row r="6377" spans="1:3" x14ac:dyDescent="0.2">
      <c r="A6377" s="639">
        <v>41802.590694779501</v>
      </c>
      <c r="B6377" s="1">
        <v>35.743608999999999</v>
      </c>
      <c r="C6377" s="1">
        <v>0.29482599999999998</v>
      </c>
    </row>
    <row r="6378" spans="1:3" x14ac:dyDescent="0.2">
      <c r="A6378" s="639">
        <v>41802.590694786697</v>
      </c>
      <c r="B6378" s="1">
        <v>35.775861999999996</v>
      </c>
      <c r="C6378" s="1">
        <v>0.29508099999999998</v>
      </c>
    </row>
    <row r="6379" spans="1:3" x14ac:dyDescent="0.2">
      <c r="A6379" s="639">
        <v>41802.5906947939</v>
      </c>
      <c r="B6379" s="1">
        <v>35.832785000000001</v>
      </c>
      <c r="C6379" s="1">
        <v>0.29553200000000002</v>
      </c>
    </row>
    <row r="6380" spans="1:3" x14ac:dyDescent="0.2">
      <c r="A6380" s="639">
        <v>41802.590694801002</v>
      </c>
      <c r="B6380" s="1">
        <v>35.906601000000002</v>
      </c>
      <c r="C6380" s="1">
        <v>0.29611599999999999</v>
      </c>
    </row>
    <row r="6381" spans="1:3" x14ac:dyDescent="0.2">
      <c r="A6381" s="639">
        <v>41802.590694808197</v>
      </c>
      <c r="B6381" s="1">
        <v>35.962634000000001</v>
      </c>
      <c r="C6381" s="1">
        <v>0.29655900000000002</v>
      </c>
    </row>
    <row r="6382" spans="1:3" x14ac:dyDescent="0.2">
      <c r="A6382" s="640">
        <v>41802.5907063415</v>
      </c>
      <c r="B6382" s="1">
        <v>36.008496000000001</v>
      </c>
      <c r="C6382" s="1">
        <v>0.29692200000000002</v>
      </c>
    </row>
    <row r="6383" spans="1:3" x14ac:dyDescent="0.2">
      <c r="A6383" s="640">
        <v>41802.590706348703</v>
      </c>
      <c r="B6383" s="1">
        <v>36.069555999999999</v>
      </c>
      <c r="C6383" s="1">
        <v>0.29740499999999997</v>
      </c>
    </row>
    <row r="6384" spans="1:3" x14ac:dyDescent="0.2">
      <c r="A6384" s="640">
        <v>41802.590706355899</v>
      </c>
      <c r="B6384" s="1">
        <v>36.140141</v>
      </c>
      <c r="C6384" s="1">
        <v>0.29796400000000001</v>
      </c>
    </row>
    <row r="6385" spans="1:3" x14ac:dyDescent="0.2">
      <c r="A6385" s="640">
        <v>41802.590706363102</v>
      </c>
      <c r="B6385" s="1">
        <v>36.161417999999998</v>
      </c>
      <c r="C6385" s="1">
        <v>0.29813200000000001</v>
      </c>
    </row>
    <row r="6386" spans="1:3" x14ac:dyDescent="0.2">
      <c r="A6386" s="640">
        <v>41802.590706370203</v>
      </c>
      <c r="B6386" s="1">
        <v>36.144508000000002</v>
      </c>
      <c r="C6386" s="1">
        <v>0.29799799999999999</v>
      </c>
    </row>
    <row r="6387" spans="1:3" x14ac:dyDescent="0.2">
      <c r="A6387" s="640">
        <v>41802.590706377399</v>
      </c>
      <c r="B6387" s="1">
        <v>36.133924</v>
      </c>
      <c r="C6387" s="1">
        <v>0.29791400000000001</v>
      </c>
    </row>
    <row r="6388" spans="1:3" x14ac:dyDescent="0.2">
      <c r="A6388" s="640">
        <v>41802.590706384603</v>
      </c>
      <c r="B6388" s="1">
        <v>36.161071999999997</v>
      </c>
      <c r="C6388" s="1">
        <v>0.29812899999999998</v>
      </c>
    </row>
    <row r="6389" spans="1:3" x14ac:dyDescent="0.2">
      <c r="A6389" s="640">
        <v>41802.590706391798</v>
      </c>
      <c r="B6389" s="1">
        <v>36.164442000000001</v>
      </c>
      <c r="C6389" s="1">
        <v>0.29815599999999998</v>
      </c>
    </row>
    <row r="6390" spans="1:3" x14ac:dyDescent="0.2">
      <c r="A6390" s="640">
        <v>41802.5907063989</v>
      </c>
      <c r="B6390" s="1">
        <v>36.151716</v>
      </c>
      <c r="C6390" s="1">
        <v>0.29805500000000001</v>
      </c>
    </row>
    <row r="6391" spans="1:3" x14ac:dyDescent="0.2">
      <c r="A6391" s="640">
        <v>41802.590706406103</v>
      </c>
      <c r="B6391" s="1">
        <v>36.168816999999997</v>
      </c>
      <c r="C6391" s="1">
        <v>0.29819000000000001</v>
      </c>
    </row>
    <row r="6392" spans="1:3" x14ac:dyDescent="0.2">
      <c r="A6392" s="641">
        <v>41802.590719698797</v>
      </c>
      <c r="B6392" s="1">
        <v>36.198782999999999</v>
      </c>
      <c r="C6392" s="1">
        <v>0.29842800000000003</v>
      </c>
    </row>
    <row r="6393" spans="1:3" x14ac:dyDescent="0.2">
      <c r="A6393" s="641">
        <v>41802.590719705899</v>
      </c>
      <c r="B6393" s="1">
        <v>36.295496</v>
      </c>
      <c r="C6393" s="1">
        <v>0.29919299999999999</v>
      </c>
    </row>
    <row r="6394" spans="1:3" x14ac:dyDescent="0.2">
      <c r="A6394" s="641">
        <v>41802.590719713102</v>
      </c>
      <c r="B6394" s="1">
        <v>36.399991999999997</v>
      </c>
      <c r="C6394" s="1">
        <v>0.30002000000000001</v>
      </c>
    </row>
    <row r="6395" spans="1:3" x14ac:dyDescent="0.2">
      <c r="A6395" s="641">
        <v>41802.590719720298</v>
      </c>
      <c r="B6395" s="1">
        <v>36.455371999999997</v>
      </c>
      <c r="C6395" s="1">
        <v>0.300458</v>
      </c>
    </row>
    <row r="6396" spans="1:3" x14ac:dyDescent="0.2">
      <c r="A6396" s="641">
        <v>41802.590719727501</v>
      </c>
      <c r="B6396" s="1">
        <v>36.529127000000003</v>
      </c>
      <c r="C6396" s="1">
        <v>0.301041</v>
      </c>
    </row>
    <row r="6397" spans="1:3" x14ac:dyDescent="0.2">
      <c r="A6397" s="641">
        <v>41802.590719734602</v>
      </c>
      <c r="B6397" s="1">
        <v>36.620629000000001</v>
      </c>
      <c r="C6397" s="1">
        <v>0.30176500000000001</v>
      </c>
    </row>
    <row r="6398" spans="1:3" x14ac:dyDescent="0.2">
      <c r="A6398" s="641">
        <v>41802.590719741798</v>
      </c>
      <c r="B6398" s="1">
        <v>36.645882</v>
      </c>
      <c r="C6398" s="1">
        <v>0.30196499999999998</v>
      </c>
    </row>
    <row r="6399" spans="1:3" x14ac:dyDescent="0.2">
      <c r="A6399" s="641">
        <v>41802.590719749001</v>
      </c>
      <c r="B6399" s="1">
        <v>36.681596999999996</v>
      </c>
      <c r="C6399" s="1">
        <v>0.30224800000000002</v>
      </c>
    </row>
    <row r="6400" spans="1:3" x14ac:dyDescent="0.2">
      <c r="A6400" s="641">
        <v>41802.590719756197</v>
      </c>
      <c r="B6400" s="1">
        <v>36.652675000000002</v>
      </c>
      <c r="C6400" s="1">
        <v>0.30201899999999998</v>
      </c>
    </row>
    <row r="6401" spans="1:3" x14ac:dyDescent="0.2">
      <c r="A6401" s="641">
        <v>41802.590719763299</v>
      </c>
      <c r="B6401" s="1">
        <v>36.569048000000002</v>
      </c>
      <c r="C6401" s="1">
        <v>0.30135699999999999</v>
      </c>
    </row>
    <row r="6402" spans="1:3" x14ac:dyDescent="0.2">
      <c r="A6402" s="642">
        <v>41802.590729097501</v>
      </c>
      <c r="B6402" s="1">
        <v>36.485214999999997</v>
      </c>
      <c r="C6402" s="1">
        <v>0.30069400000000002</v>
      </c>
    </row>
    <row r="6403" spans="1:3" x14ac:dyDescent="0.2">
      <c r="A6403" s="642">
        <v>41802.590729104602</v>
      </c>
      <c r="B6403" s="1">
        <v>36.398978999999997</v>
      </c>
      <c r="C6403" s="1">
        <v>0.300012</v>
      </c>
    </row>
    <row r="6404" spans="1:3" x14ac:dyDescent="0.2">
      <c r="A6404" s="642">
        <v>41802.590729111798</v>
      </c>
      <c r="B6404" s="1">
        <v>36.296900999999998</v>
      </c>
      <c r="C6404" s="1">
        <v>0.29920400000000003</v>
      </c>
    </row>
    <row r="6405" spans="1:3" x14ac:dyDescent="0.2">
      <c r="A6405" s="642">
        <v>41802.590729119001</v>
      </c>
      <c r="B6405" s="1">
        <v>36.209513000000001</v>
      </c>
      <c r="C6405" s="1">
        <v>0.298512</v>
      </c>
    </row>
    <row r="6406" spans="1:3" x14ac:dyDescent="0.2">
      <c r="A6406" s="642">
        <v>41802.590729126197</v>
      </c>
      <c r="B6406" s="1">
        <v>36.072695000000003</v>
      </c>
      <c r="C6406" s="1">
        <v>0.29743000000000003</v>
      </c>
    </row>
    <row r="6407" spans="1:3" x14ac:dyDescent="0.2">
      <c r="A6407" s="642">
        <v>41802.590729133299</v>
      </c>
      <c r="B6407" s="1">
        <v>35.904606000000001</v>
      </c>
      <c r="C6407" s="1">
        <v>0.29609999999999997</v>
      </c>
    </row>
    <row r="6408" spans="1:3" x14ac:dyDescent="0.2">
      <c r="A6408" s="642">
        <v>41802.590729140502</v>
      </c>
      <c r="B6408" s="1">
        <v>35.749572999999998</v>
      </c>
      <c r="C6408" s="1">
        <v>0.294873</v>
      </c>
    </row>
    <row r="6409" spans="1:3" x14ac:dyDescent="0.2">
      <c r="A6409" s="642">
        <v>41802.590729147698</v>
      </c>
      <c r="B6409" s="1">
        <v>35.628489999999999</v>
      </c>
      <c r="C6409" s="1">
        <v>0.29391499999999998</v>
      </c>
    </row>
    <row r="6410" spans="1:3" x14ac:dyDescent="0.2">
      <c r="A6410" s="642">
        <v>41802.590729154901</v>
      </c>
      <c r="B6410" s="1">
        <v>35.520854</v>
      </c>
      <c r="C6410" s="1">
        <v>0.29306300000000002</v>
      </c>
    </row>
    <row r="6411" spans="1:3" x14ac:dyDescent="0.2">
      <c r="A6411" s="642">
        <v>41802.590729162002</v>
      </c>
      <c r="B6411" s="1">
        <v>35.420265000000001</v>
      </c>
      <c r="C6411" s="1">
        <v>0.292267</v>
      </c>
    </row>
    <row r="6412" spans="1:3" x14ac:dyDescent="0.2">
      <c r="A6412" s="643">
        <v>41802.590737396502</v>
      </c>
      <c r="B6412" s="1">
        <v>35.349426000000001</v>
      </c>
      <c r="C6412" s="1">
        <v>0.29170699999999999</v>
      </c>
    </row>
    <row r="6413" spans="1:3" x14ac:dyDescent="0.2">
      <c r="A6413" s="643">
        <v>41802.590737403698</v>
      </c>
      <c r="B6413" s="1">
        <v>35.347031000000001</v>
      </c>
      <c r="C6413" s="1">
        <v>0.291688</v>
      </c>
    </row>
    <row r="6414" spans="1:3" x14ac:dyDescent="0.2">
      <c r="A6414" s="643">
        <v>41802.590737410901</v>
      </c>
      <c r="B6414" s="1">
        <v>35.440736000000001</v>
      </c>
      <c r="C6414" s="1">
        <v>0.29242899999999999</v>
      </c>
    </row>
    <row r="6415" spans="1:3" x14ac:dyDescent="0.2">
      <c r="A6415" s="643">
        <v>41802.590737418097</v>
      </c>
      <c r="B6415" s="1">
        <v>35.580601000000001</v>
      </c>
      <c r="C6415" s="1">
        <v>0.29353600000000002</v>
      </c>
    </row>
    <row r="6416" spans="1:3" x14ac:dyDescent="0.2">
      <c r="A6416" s="643">
        <v>41802.590737425198</v>
      </c>
      <c r="B6416" s="1">
        <v>35.695498000000001</v>
      </c>
      <c r="C6416" s="1">
        <v>0.29444500000000001</v>
      </c>
    </row>
    <row r="6417" spans="1:3" x14ac:dyDescent="0.2">
      <c r="A6417" s="643">
        <v>41802.590737432402</v>
      </c>
      <c r="B6417" s="1">
        <v>35.786163000000002</v>
      </c>
      <c r="C6417" s="1">
        <v>0.29516300000000001</v>
      </c>
    </row>
    <row r="6418" spans="1:3" x14ac:dyDescent="0.2">
      <c r="A6418" s="643">
        <v>41802.590737439597</v>
      </c>
      <c r="B6418" s="1">
        <v>35.894528000000001</v>
      </c>
      <c r="C6418" s="1">
        <v>0.29602000000000001</v>
      </c>
    </row>
    <row r="6419" spans="1:3" x14ac:dyDescent="0.2">
      <c r="A6419" s="643">
        <v>41802.590737446801</v>
      </c>
      <c r="B6419" s="1">
        <v>36.023086999999997</v>
      </c>
      <c r="C6419" s="1">
        <v>0.297037</v>
      </c>
    </row>
    <row r="6420" spans="1:3" x14ac:dyDescent="0.2">
      <c r="A6420" s="643">
        <v>41802.590737453902</v>
      </c>
      <c r="B6420" s="1">
        <v>36.126278999999997</v>
      </c>
      <c r="C6420" s="1">
        <v>0.29785400000000001</v>
      </c>
    </row>
    <row r="6421" spans="1:3" x14ac:dyDescent="0.2">
      <c r="A6421" s="643">
        <v>41802.590737461098</v>
      </c>
      <c r="B6421" s="1">
        <v>36.143833000000001</v>
      </c>
      <c r="C6421" s="1">
        <v>0.29799300000000001</v>
      </c>
    </row>
    <row r="6422" spans="1:3" x14ac:dyDescent="0.2">
      <c r="A6422" s="644">
        <v>41802.590749306903</v>
      </c>
      <c r="B6422" s="1">
        <v>36.111556999999998</v>
      </c>
      <c r="C6422" s="1">
        <v>0.29773699999999997</v>
      </c>
    </row>
    <row r="6423" spans="1:3" x14ac:dyDescent="0.2">
      <c r="A6423" s="644">
        <v>41802.590749314099</v>
      </c>
      <c r="B6423" s="1">
        <v>36.080424000000001</v>
      </c>
      <c r="C6423" s="1">
        <v>0.29749100000000001</v>
      </c>
    </row>
    <row r="6424" spans="1:3" x14ac:dyDescent="0.2">
      <c r="A6424" s="644">
        <v>41802.590749321302</v>
      </c>
      <c r="B6424" s="1">
        <v>36.040633999999997</v>
      </c>
      <c r="C6424" s="1">
        <v>0.297176</v>
      </c>
    </row>
    <row r="6425" spans="1:3" x14ac:dyDescent="0.2">
      <c r="A6425" s="644">
        <v>41802.590749328498</v>
      </c>
      <c r="B6425" s="1">
        <v>35.923257999999997</v>
      </c>
      <c r="C6425" s="1">
        <v>0.29624699999999998</v>
      </c>
    </row>
    <row r="6426" spans="1:3" x14ac:dyDescent="0.2">
      <c r="A6426" s="644">
        <v>41802.590749335599</v>
      </c>
      <c r="B6426" s="1">
        <v>35.676831</v>
      </c>
      <c r="C6426" s="1">
        <v>0.294298</v>
      </c>
    </row>
    <row r="6427" spans="1:3" x14ac:dyDescent="0.2">
      <c r="A6427" s="644">
        <v>41802.590749342802</v>
      </c>
      <c r="B6427" s="1">
        <v>35.341405000000002</v>
      </c>
      <c r="C6427" s="1">
        <v>0.29164299999999999</v>
      </c>
    </row>
    <row r="6428" spans="1:3" x14ac:dyDescent="0.2">
      <c r="A6428" s="644">
        <v>41802.590749349998</v>
      </c>
      <c r="B6428" s="1">
        <v>35.000076</v>
      </c>
      <c r="C6428" s="1">
        <v>0.28894300000000001</v>
      </c>
    </row>
    <row r="6429" spans="1:3" x14ac:dyDescent="0.2">
      <c r="A6429" s="644">
        <v>41802.590749357201</v>
      </c>
      <c r="B6429" s="1">
        <v>34.634523999999999</v>
      </c>
      <c r="C6429" s="1">
        <v>0.28605000000000003</v>
      </c>
    </row>
    <row r="6430" spans="1:3" x14ac:dyDescent="0.2">
      <c r="A6430" s="644">
        <v>41802.590749364303</v>
      </c>
      <c r="B6430" s="1">
        <v>34.19847</v>
      </c>
      <c r="C6430" s="1">
        <v>0.28260000000000002</v>
      </c>
    </row>
    <row r="6431" spans="1:3" x14ac:dyDescent="0.2">
      <c r="A6431" s="644">
        <v>41802.590749371499</v>
      </c>
      <c r="B6431" s="1">
        <v>33.673425000000002</v>
      </c>
      <c r="C6431" s="1">
        <v>0.278445</v>
      </c>
    </row>
    <row r="6432" spans="1:3" x14ac:dyDescent="0.2">
      <c r="A6432" s="645">
        <v>41802.590761402498</v>
      </c>
      <c r="B6432" s="1">
        <v>33.311802</v>
      </c>
      <c r="C6432" s="1">
        <v>0.275584</v>
      </c>
    </row>
    <row r="6433" spans="1:3" x14ac:dyDescent="0.2">
      <c r="A6433" s="645">
        <v>41802.590761409701</v>
      </c>
      <c r="B6433" s="1">
        <v>33.171290999999997</v>
      </c>
      <c r="C6433" s="1">
        <v>0.27447199999999999</v>
      </c>
    </row>
    <row r="6434" spans="1:3" x14ac:dyDescent="0.2">
      <c r="A6434" s="645">
        <v>41802.590761416897</v>
      </c>
      <c r="B6434" s="1">
        <v>33.259224000000003</v>
      </c>
      <c r="C6434" s="1">
        <v>0.27516800000000002</v>
      </c>
    </row>
    <row r="6435" spans="1:3" x14ac:dyDescent="0.2">
      <c r="A6435" s="645">
        <v>41802.5907614241</v>
      </c>
      <c r="B6435" s="1">
        <v>33.523972000000001</v>
      </c>
      <c r="C6435" s="1">
        <v>0.27726299999999998</v>
      </c>
    </row>
    <row r="6436" spans="1:3" x14ac:dyDescent="0.2">
      <c r="A6436" s="645">
        <v>41802.590761431202</v>
      </c>
      <c r="B6436" s="1">
        <v>33.965598</v>
      </c>
      <c r="C6436" s="1">
        <v>0.28075699999999998</v>
      </c>
    </row>
    <row r="6437" spans="1:3" x14ac:dyDescent="0.2">
      <c r="A6437" s="645">
        <v>41802.590761438398</v>
      </c>
      <c r="B6437" s="1">
        <v>34.642015000000001</v>
      </c>
      <c r="C6437" s="1">
        <v>0.286109</v>
      </c>
    </row>
    <row r="6438" spans="1:3" x14ac:dyDescent="0.2">
      <c r="A6438" s="645">
        <v>41802.590761445601</v>
      </c>
      <c r="B6438" s="1">
        <v>35.603498000000002</v>
      </c>
      <c r="C6438" s="1">
        <v>0.29371700000000001</v>
      </c>
    </row>
    <row r="6439" spans="1:3" x14ac:dyDescent="0.2">
      <c r="A6439" s="645">
        <v>41802.590761452797</v>
      </c>
      <c r="B6439" s="1">
        <v>36.444096999999999</v>
      </c>
      <c r="C6439" s="1">
        <v>0.300369</v>
      </c>
    </row>
    <row r="6440" spans="1:3" x14ac:dyDescent="0.2">
      <c r="A6440" s="645">
        <v>41802.590761459898</v>
      </c>
      <c r="B6440" s="1">
        <v>37.151085000000002</v>
      </c>
      <c r="C6440" s="1">
        <v>0.30596299999999998</v>
      </c>
    </row>
    <row r="6441" spans="1:3" x14ac:dyDescent="0.2">
      <c r="A6441" s="645">
        <v>41802.590761467101</v>
      </c>
      <c r="B6441" s="1">
        <v>37.667195999999997</v>
      </c>
      <c r="C6441" s="1">
        <v>0.31004700000000002</v>
      </c>
    </row>
    <row r="6442" spans="1:3" x14ac:dyDescent="0.2">
      <c r="A6442" s="646">
        <v>41802.590774065298</v>
      </c>
      <c r="B6442" s="1">
        <v>37.985489999999999</v>
      </c>
      <c r="C6442" s="1">
        <v>0.31256499999999998</v>
      </c>
    </row>
    <row r="6443" spans="1:3" x14ac:dyDescent="0.2">
      <c r="A6443" s="646">
        <v>41802.590774072502</v>
      </c>
      <c r="B6443" s="1">
        <v>38.116067999999999</v>
      </c>
      <c r="C6443" s="1">
        <v>0.31359799999999999</v>
      </c>
    </row>
    <row r="6444" spans="1:3" x14ac:dyDescent="0.2">
      <c r="A6444" s="646">
        <v>41802.590774079697</v>
      </c>
      <c r="B6444" s="1">
        <v>38.037914999999998</v>
      </c>
      <c r="C6444" s="1">
        <v>0.31297999999999998</v>
      </c>
    </row>
    <row r="6445" spans="1:3" x14ac:dyDescent="0.2">
      <c r="A6445" s="646">
        <v>41802.590774086799</v>
      </c>
      <c r="B6445" s="1">
        <v>37.732177999999998</v>
      </c>
      <c r="C6445" s="1">
        <v>0.31056099999999998</v>
      </c>
    </row>
    <row r="6446" spans="1:3" x14ac:dyDescent="0.2">
      <c r="A6446" s="646">
        <v>41802.590774094002</v>
      </c>
      <c r="B6446" s="1">
        <v>37.396253000000002</v>
      </c>
      <c r="C6446" s="1">
        <v>0.30790299999999998</v>
      </c>
    </row>
    <row r="6447" spans="1:3" x14ac:dyDescent="0.2">
      <c r="A6447" s="646">
        <v>41802.590774101198</v>
      </c>
      <c r="B6447" s="1">
        <v>37.012524999999997</v>
      </c>
      <c r="C6447" s="1">
        <v>0.30486600000000003</v>
      </c>
    </row>
    <row r="6448" spans="1:3" x14ac:dyDescent="0.2">
      <c r="A6448" s="646">
        <v>41802.590774108401</v>
      </c>
      <c r="B6448" s="1">
        <v>36.634292000000002</v>
      </c>
      <c r="C6448" s="1">
        <v>0.30187399999999998</v>
      </c>
    </row>
    <row r="6449" spans="1:3" x14ac:dyDescent="0.2">
      <c r="A6449" s="646">
        <v>41802.590774115502</v>
      </c>
      <c r="B6449" s="1">
        <v>36.336292</v>
      </c>
      <c r="C6449" s="1">
        <v>0.299516</v>
      </c>
    </row>
    <row r="6450" spans="1:3" x14ac:dyDescent="0.2">
      <c r="A6450" s="646">
        <v>41802.590774122698</v>
      </c>
      <c r="B6450" s="1">
        <v>36.122709</v>
      </c>
      <c r="C6450" s="1">
        <v>0.29782599999999998</v>
      </c>
    </row>
    <row r="6451" spans="1:3" x14ac:dyDescent="0.2">
      <c r="A6451" s="646">
        <v>41802.590774129902</v>
      </c>
      <c r="B6451" s="1">
        <v>35.944389000000001</v>
      </c>
      <c r="C6451" s="1">
        <v>0.29641499999999998</v>
      </c>
    </row>
    <row r="6452" spans="1:3" x14ac:dyDescent="0.2">
      <c r="A6452" s="647">
        <v>41802.590787422501</v>
      </c>
      <c r="B6452" s="1">
        <v>35.806840999999999</v>
      </c>
      <c r="C6452" s="1">
        <v>0.29532599999999998</v>
      </c>
    </row>
    <row r="6453" spans="1:3" x14ac:dyDescent="0.2">
      <c r="A6453" s="647">
        <v>41802.590787429697</v>
      </c>
      <c r="B6453" s="1">
        <v>35.729562999999999</v>
      </c>
      <c r="C6453" s="1">
        <v>0.294715</v>
      </c>
    </row>
    <row r="6454" spans="1:3" x14ac:dyDescent="0.2">
      <c r="A6454" s="647">
        <v>41802.5907874369</v>
      </c>
      <c r="B6454" s="1">
        <v>35.754432000000001</v>
      </c>
      <c r="C6454" s="1">
        <v>0.29491200000000001</v>
      </c>
    </row>
    <row r="6455" spans="1:3" x14ac:dyDescent="0.2">
      <c r="A6455" s="647">
        <v>41802.590787444104</v>
      </c>
      <c r="B6455" s="1">
        <v>35.847760000000001</v>
      </c>
      <c r="C6455" s="1">
        <v>0.29565000000000002</v>
      </c>
    </row>
    <row r="6456" spans="1:3" x14ac:dyDescent="0.2">
      <c r="A6456" s="647">
        <v>41802.590787451198</v>
      </c>
      <c r="B6456" s="1">
        <v>35.916350000000001</v>
      </c>
      <c r="C6456" s="1">
        <v>0.29619299999999998</v>
      </c>
    </row>
    <row r="6457" spans="1:3" x14ac:dyDescent="0.2">
      <c r="A6457" s="647">
        <v>41802.590787458401</v>
      </c>
      <c r="B6457" s="1">
        <v>35.969057999999997</v>
      </c>
      <c r="C6457" s="1">
        <v>0.29660999999999998</v>
      </c>
    </row>
    <row r="6458" spans="1:3" x14ac:dyDescent="0.2">
      <c r="A6458" s="647">
        <v>41802.590787465597</v>
      </c>
      <c r="B6458" s="1">
        <v>36.078352000000002</v>
      </c>
      <c r="C6458" s="1">
        <v>0.29747499999999999</v>
      </c>
    </row>
    <row r="6459" spans="1:3" x14ac:dyDescent="0.2">
      <c r="A6459" s="647">
        <v>41802.5907874728</v>
      </c>
      <c r="B6459" s="1">
        <v>36.198683000000003</v>
      </c>
      <c r="C6459" s="1">
        <v>0.298427</v>
      </c>
    </row>
    <row r="6460" spans="1:3" x14ac:dyDescent="0.2">
      <c r="A6460" s="647">
        <v>41802.590787480003</v>
      </c>
      <c r="B6460" s="1">
        <v>36.289931000000003</v>
      </c>
      <c r="C6460" s="1">
        <v>0.299149</v>
      </c>
    </row>
    <row r="6461" spans="1:3" x14ac:dyDescent="0.2">
      <c r="A6461" s="647">
        <v>41802.590787487097</v>
      </c>
      <c r="B6461" s="1">
        <v>36.324854999999999</v>
      </c>
      <c r="C6461" s="1">
        <v>0.299425</v>
      </c>
    </row>
    <row r="6462" spans="1:3" x14ac:dyDescent="0.2">
      <c r="A6462" s="648">
        <v>41802.590800432597</v>
      </c>
      <c r="B6462" s="1">
        <v>36.329576000000003</v>
      </c>
      <c r="C6462" s="1">
        <v>0.29946200000000001</v>
      </c>
    </row>
    <row r="6463" spans="1:3" x14ac:dyDescent="0.2">
      <c r="A6463" s="648">
        <v>41802.590800439699</v>
      </c>
      <c r="B6463" s="1">
        <v>36.350752999999997</v>
      </c>
      <c r="C6463" s="1">
        <v>0.29963000000000001</v>
      </c>
    </row>
    <row r="6464" spans="1:3" x14ac:dyDescent="0.2">
      <c r="A6464" s="648">
        <v>41802.590800446902</v>
      </c>
      <c r="B6464" s="1">
        <v>36.344512999999999</v>
      </c>
      <c r="C6464" s="1">
        <v>0.29958099999999999</v>
      </c>
    </row>
    <row r="6465" spans="1:3" x14ac:dyDescent="0.2">
      <c r="A6465" s="648">
        <v>41802.590800454098</v>
      </c>
      <c r="B6465" s="1">
        <v>36.271962000000002</v>
      </c>
      <c r="C6465" s="1">
        <v>0.29900700000000002</v>
      </c>
    </row>
    <row r="6466" spans="1:3" x14ac:dyDescent="0.2">
      <c r="A6466" s="648">
        <v>41802.590800461301</v>
      </c>
      <c r="B6466" s="1">
        <v>36.209882</v>
      </c>
      <c r="C6466" s="1">
        <v>0.29851499999999997</v>
      </c>
    </row>
    <row r="6467" spans="1:3" x14ac:dyDescent="0.2">
      <c r="A6467" s="648">
        <v>41802.590800468402</v>
      </c>
      <c r="B6467" s="1">
        <v>36.198298999999999</v>
      </c>
      <c r="C6467" s="1">
        <v>0.29842400000000002</v>
      </c>
    </row>
    <row r="6468" spans="1:3" x14ac:dyDescent="0.2">
      <c r="A6468" s="648">
        <v>41802.590800475598</v>
      </c>
      <c r="B6468" s="1">
        <v>36.214148999999999</v>
      </c>
      <c r="C6468" s="1">
        <v>0.29854900000000001</v>
      </c>
    </row>
    <row r="6469" spans="1:3" x14ac:dyDescent="0.2">
      <c r="A6469" s="648">
        <v>41802.590800482802</v>
      </c>
      <c r="B6469" s="1">
        <v>36.235303999999999</v>
      </c>
      <c r="C6469" s="1">
        <v>0.29871700000000001</v>
      </c>
    </row>
    <row r="6470" spans="1:3" x14ac:dyDescent="0.2">
      <c r="A6470" s="648">
        <v>41802.590800489997</v>
      </c>
      <c r="B6470" s="1">
        <v>36.237338000000001</v>
      </c>
      <c r="C6470" s="1">
        <v>0.29873300000000003</v>
      </c>
    </row>
    <row r="6471" spans="1:3" x14ac:dyDescent="0.2">
      <c r="A6471" s="648">
        <v>41802.590800497099</v>
      </c>
      <c r="B6471" s="1">
        <v>36.237682999999997</v>
      </c>
      <c r="C6471" s="1">
        <v>0.29873499999999997</v>
      </c>
    </row>
    <row r="6472" spans="1:3" x14ac:dyDescent="0.2">
      <c r="A6472" s="649">
        <v>41802.590813245799</v>
      </c>
      <c r="B6472" s="1">
        <v>36.254545999999998</v>
      </c>
      <c r="C6472" s="1">
        <v>0.298869</v>
      </c>
    </row>
    <row r="6473" spans="1:3" x14ac:dyDescent="0.2">
      <c r="A6473" s="649">
        <v>41802.590813253002</v>
      </c>
      <c r="B6473" s="1">
        <v>36.233600000000003</v>
      </c>
      <c r="C6473" s="1">
        <v>0.298703</v>
      </c>
    </row>
    <row r="6474" spans="1:3" x14ac:dyDescent="0.2">
      <c r="A6474" s="649">
        <v>41802.590813260103</v>
      </c>
      <c r="B6474" s="1">
        <v>36.144416</v>
      </c>
      <c r="C6474" s="1">
        <v>0.29799700000000001</v>
      </c>
    </row>
    <row r="6475" spans="1:3" x14ac:dyDescent="0.2">
      <c r="A6475" s="649">
        <v>41802.590813267299</v>
      </c>
      <c r="B6475" s="1">
        <v>36.018949999999997</v>
      </c>
      <c r="C6475" s="1">
        <v>0.29700500000000002</v>
      </c>
    </row>
    <row r="6476" spans="1:3" x14ac:dyDescent="0.2">
      <c r="A6476" s="649">
        <v>41802.590813274503</v>
      </c>
      <c r="B6476" s="1">
        <v>35.898910000000001</v>
      </c>
      <c r="C6476" s="1">
        <v>0.29605500000000001</v>
      </c>
    </row>
    <row r="6477" spans="1:3" x14ac:dyDescent="0.2">
      <c r="A6477" s="649">
        <v>41802.590813281699</v>
      </c>
      <c r="B6477" s="1">
        <v>35.809136000000002</v>
      </c>
      <c r="C6477" s="1">
        <v>0.295344</v>
      </c>
    </row>
    <row r="6478" spans="1:3" x14ac:dyDescent="0.2">
      <c r="A6478" s="649">
        <v>41802.5908132888</v>
      </c>
      <c r="B6478" s="1">
        <v>35.732802</v>
      </c>
      <c r="C6478" s="1">
        <v>0.29474</v>
      </c>
    </row>
    <row r="6479" spans="1:3" x14ac:dyDescent="0.2">
      <c r="A6479" s="649">
        <v>41802.590813296003</v>
      </c>
      <c r="B6479" s="1">
        <v>35.638905000000001</v>
      </c>
      <c r="C6479" s="1">
        <v>0.29399700000000001</v>
      </c>
    </row>
    <row r="6480" spans="1:3" x14ac:dyDescent="0.2">
      <c r="A6480" s="649">
        <v>41802.590813303199</v>
      </c>
      <c r="B6480" s="1">
        <v>35.555233000000001</v>
      </c>
      <c r="C6480" s="1">
        <v>0.29333500000000001</v>
      </c>
    </row>
    <row r="6481" spans="1:3" x14ac:dyDescent="0.2">
      <c r="A6481" s="649">
        <v>41802.590813310402</v>
      </c>
      <c r="B6481" s="1">
        <v>35.497359000000003</v>
      </c>
      <c r="C6481" s="1">
        <v>0.292877</v>
      </c>
    </row>
    <row r="6482" spans="1:3" x14ac:dyDescent="0.2">
      <c r="A6482" s="650">
        <v>41802.590825503401</v>
      </c>
      <c r="B6482" s="1">
        <v>35.483519999999999</v>
      </c>
      <c r="C6482" s="1">
        <v>0.29276799999999997</v>
      </c>
    </row>
    <row r="6483" spans="1:3" x14ac:dyDescent="0.2">
      <c r="A6483" s="650">
        <v>41802.590825510597</v>
      </c>
      <c r="B6483" s="1">
        <v>35.455849000000001</v>
      </c>
      <c r="C6483" s="1">
        <v>0.292549</v>
      </c>
    </row>
    <row r="6484" spans="1:3" x14ac:dyDescent="0.2">
      <c r="A6484" s="650">
        <v>41802.5908255178</v>
      </c>
      <c r="B6484" s="1">
        <v>35.386736999999997</v>
      </c>
      <c r="C6484" s="1">
        <v>0.29200199999999998</v>
      </c>
    </row>
    <row r="6485" spans="1:3" x14ac:dyDescent="0.2">
      <c r="A6485" s="650">
        <v>41802.590825525003</v>
      </c>
      <c r="B6485" s="1">
        <v>35.320228</v>
      </c>
      <c r="C6485" s="1">
        <v>0.29147600000000001</v>
      </c>
    </row>
    <row r="6486" spans="1:3" x14ac:dyDescent="0.2">
      <c r="A6486" s="650">
        <v>41802.590825532097</v>
      </c>
      <c r="B6486" s="1">
        <v>35.287008</v>
      </c>
      <c r="C6486" s="1">
        <v>0.291213</v>
      </c>
    </row>
    <row r="6487" spans="1:3" x14ac:dyDescent="0.2">
      <c r="A6487" s="650">
        <v>41802.590825539301</v>
      </c>
      <c r="B6487" s="1">
        <v>35.269115999999997</v>
      </c>
      <c r="C6487" s="1">
        <v>0.29107100000000002</v>
      </c>
    </row>
    <row r="6488" spans="1:3" x14ac:dyDescent="0.2">
      <c r="A6488" s="650">
        <v>41802.590825546496</v>
      </c>
      <c r="B6488" s="1">
        <v>35.272432000000002</v>
      </c>
      <c r="C6488" s="1">
        <v>0.29109800000000002</v>
      </c>
    </row>
    <row r="6489" spans="1:3" x14ac:dyDescent="0.2">
      <c r="A6489" s="650">
        <v>41802.5908255537</v>
      </c>
      <c r="B6489" s="1">
        <v>35.244675999999998</v>
      </c>
      <c r="C6489" s="1">
        <v>0.29087800000000003</v>
      </c>
    </row>
    <row r="6490" spans="1:3" x14ac:dyDescent="0.2">
      <c r="A6490" s="650">
        <v>41802.590825560801</v>
      </c>
      <c r="B6490" s="1">
        <v>35.211564000000003</v>
      </c>
      <c r="C6490" s="1">
        <v>0.29061599999999999</v>
      </c>
    </row>
    <row r="6491" spans="1:3" x14ac:dyDescent="0.2">
      <c r="A6491" s="650">
        <v>41802.590825567997</v>
      </c>
      <c r="B6491" s="1">
        <v>35.189549999999997</v>
      </c>
      <c r="C6491" s="1">
        <v>0.29044199999999998</v>
      </c>
    </row>
    <row r="6492" spans="1:3" x14ac:dyDescent="0.2">
      <c r="A6492" s="651">
        <v>41802.590838525</v>
      </c>
      <c r="B6492" s="1">
        <v>35.178896000000002</v>
      </c>
      <c r="C6492" s="1">
        <v>0.290358</v>
      </c>
    </row>
    <row r="6493" spans="1:3" x14ac:dyDescent="0.2">
      <c r="A6493" s="651">
        <v>41802.590838532204</v>
      </c>
      <c r="B6493" s="1">
        <v>35.169862000000002</v>
      </c>
      <c r="C6493" s="1">
        <v>0.29028599999999999</v>
      </c>
    </row>
    <row r="6494" spans="1:3" x14ac:dyDescent="0.2">
      <c r="A6494" s="651">
        <v>41802.5908385394</v>
      </c>
      <c r="B6494" s="1">
        <v>35.154364999999999</v>
      </c>
      <c r="C6494" s="1">
        <v>0.290163</v>
      </c>
    </row>
    <row r="6495" spans="1:3" x14ac:dyDescent="0.2">
      <c r="A6495" s="651">
        <v>41802.590838546501</v>
      </c>
      <c r="B6495" s="1">
        <v>35.118150999999997</v>
      </c>
      <c r="C6495" s="1">
        <v>0.289877</v>
      </c>
    </row>
    <row r="6496" spans="1:3" x14ac:dyDescent="0.2">
      <c r="A6496" s="651">
        <v>41802.590838553697</v>
      </c>
      <c r="B6496" s="1">
        <v>35.091431999999998</v>
      </c>
      <c r="C6496" s="1">
        <v>0.28966500000000001</v>
      </c>
    </row>
    <row r="6497" spans="1:3" x14ac:dyDescent="0.2">
      <c r="A6497" s="651">
        <v>41802.5908385609</v>
      </c>
      <c r="B6497" s="1">
        <v>35.078606000000001</v>
      </c>
      <c r="C6497" s="1">
        <v>0.28956399999999999</v>
      </c>
    </row>
    <row r="6498" spans="1:3" x14ac:dyDescent="0.2">
      <c r="A6498" s="651">
        <v>41802.590838568103</v>
      </c>
      <c r="B6498" s="1">
        <v>35.085805999999998</v>
      </c>
      <c r="C6498" s="1">
        <v>0.28962100000000002</v>
      </c>
    </row>
    <row r="6499" spans="1:3" x14ac:dyDescent="0.2">
      <c r="A6499" s="651">
        <v>41802.590838575197</v>
      </c>
      <c r="B6499" s="1">
        <v>35.085329999999999</v>
      </c>
      <c r="C6499" s="1">
        <v>0.28961700000000001</v>
      </c>
    </row>
    <row r="6500" spans="1:3" x14ac:dyDescent="0.2">
      <c r="A6500" s="651">
        <v>41802.5908385824</v>
      </c>
      <c r="B6500" s="1">
        <v>35.078598</v>
      </c>
      <c r="C6500" s="1">
        <v>0.28956399999999999</v>
      </c>
    </row>
    <row r="6501" spans="1:3" x14ac:dyDescent="0.2">
      <c r="A6501" s="651">
        <v>41802.590838589596</v>
      </c>
      <c r="B6501" s="1">
        <v>35.074983000000003</v>
      </c>
      <c r="C6501" s="1">
        <v>0.28953499999999999</v>
      </c>
    </row>
    <row r="6502" spans="1:3" x14ac:dyDescent="0.2">
      <c r="A6502" s="652">
        <v>41802.590850435401</v>
      </c>
      <c r="B6502" s="1">
        <v>35.031714999999998</v>
      </c>
      <c r="C6502" s="1">
        <v>0.28919299999999998</v>
      </c>
    </row>
    <row r="6503" spans="1:3" x14ac:dyDescent="0.2">
      <c r="A6503" s="652">
        <v>41802.590850442597</v>
      </c>
      <c r="B6503" s="1">
        <v>34.913640999999998</v>
      </c>
      <c r="C6503" s="1">
        <v>0.28825899999999999</v>
      </c>
    </row>
    <row r="6504" spans="1:3" x14ac:dyDescent="0.2">
      <c r="A6504" s="652">
        <v>41802.5908504498</v>
      </c>
      <c r="B6504" s="1">
        <v>34.745283000000001</v>
      </c>
      <c r="C6504" s="1">
        <v>0.28692699999999999</v>
      </c>
    </row>
    <row r="6505" spans="1:3" x14ac:dyDescent="0.2">
      <c r="A6505" s="652">
        <v>41802.590850456902</v>
      </c>
      <c r="B6505" s="1">
        <v>34.533735</v>
      </c>
      <c r="C6505" s="1">
        <v>0.28525299999999998</v>
      </c>
    </row>
    <row r="6506" spans="1:3" x14ac:dyDescent="0.2">
      <c r="A6506" s="652">
        <v>41802.590850464097</v>
      </c>
      <c r="B6506" s="1">
        <v>34.244393000000002</v>
      </c>
      <c r="C6506" s="1">
        <v>0.28296300000000002</v>
      </c>
    </row>
    <row r="6507" spans="1:3" x14ac:dyDescent="0.2">
      <c r="A6507" s="652">
        <v>41802.590850471301</v>
      </c>
      <c r="B6507" s="1">
        <v>33.859167999999997</v>
      </c>
      <c r="C6507" s="1">
        <v>0.27991500000000002</v>
      </c>
    </row>
    <row r="6508" spans="1:3" x14ac:dyDescent="0.2">
      <c r="A6508" s="652">
        <v>41802.590850478497</v>
      </c>
      <c r="B6508" s="1">
        <v>33.431441999999997</v>
      </c>
      <c r="C6508" s="1">
        <v>0.27653100000000003</v>
      </c>
    </row>
    <row r="6509" spans="1:3" x14ac:dyDescent="0.2">
      <c r="A6509" s="652">
        <v>41802.590850485598</v>
      </c>
      <c r="B6509" s="1">
        <v>33.070478999999999</v>
      </c>
      <c r="C6509" s="1">
        <v>0.27367399999999997</v>
      </c>
    </row>
    <row r="6510" spans="1:3" x14ac:dyDescent="0.2">
      <c r="A6510" s="652">
        <v>41802.590850492801</v>
      </c>
      <c r="B6510" s="1">
        <v>32.788491</v>
      </c>
      <c r="C6510" s="1">
        <v>0.27144299999999999</v>
      </c>
    </row>
    <row r="6511" spans="1:3" x14ac:dyDescent="0.2">
      <c r="A6511" s="652">
        <v>41802.590850499997</v>
      </c>
      <c r="B6511" s="1">
        <v>32.505912000000002</v>
      </c>
      <c r="C6511" s="1">
        <v>0.26920699999999997</v>
      </c>
    </row>
    <row r="6512" spans="1:3" x14ac:dyDescent="0.2">
      <c r="A6512" s="653">
        <v>41802.590861443001</v>
      </c>
      <c r="B6512" s="1">
        <v>32.24015</v>
      </c>
      <c r="C6512" s="1">
        <v>0.26710400000000001</v>
      </c>
    </row>
    <row r="6513" spans="1:3" x14ac:dyDescent="0.2">
      <c r="A6513" s="653">
        <v>41802.590861450197</v>
      </c>
      <c r="B6513" s="1">
        <v>32.072338000000002</v>
      </c>
      <c r="C6513" s="1">
        <v>0.26577600000000001</v>
      </c>
    </row>
    <row r="6514" spans="1:3" x14ac:dyDescent="0.2">
      <c r="A6514" s="653">
        <v>41802.590861457298</v>
      </c>
      <c r="B6514" s="1">
        <v>32.050699999999999</v>
      </c>
      <c r="C6514" s="1">
        <v>0.26560499999999998</v>
      </c>
    </row>
    <row r="6515" spans="1:3" x14ac:dyDescent="0.2">
      <c r="A6515" s="653">
        <v>41802.590861464501</v>
      </c>
      <c r="B6515" s="1">
        <v>32.085777999999998</v>
      </c>
      <c r="C6515" s="1">
        <v>0.26588299999999998</v>
      </c>
    </row>
    <row r="6516" spans="1:3" x14ac:dyDescent="0.2">
      <c r="A6516" s="653">
        <v>41802.590861471697</v>
      </c>
      <c r="B6516" s="1">
        <v>32.069980999999999</v>
      </c>
      <c r="C6516" s="1">
        <v>0.26575799999999999</v>
      </c>
    </row>
    <row r="6517" spans="1:3" x14ac:dyDescent="0.2">
      <c r="A6517" s="653">
        <v>41802.5908614789</v>
      </c>
      <c r="B6517" s="1">
        <v>32.051766999999998</v>
      </c>
      <c r="C6517" s="1">
        <v>0.26561400000000002</v>
      </c>
    </row>
    <row r="6518" spans="1:3" x14ac:dyDescent="0.2">
      <c r="A6518" s="653">
        <v>41802.590861486002</v>
      </c>
      <c r="B6518" s="1">
        <v>32.148387999999997</v>
      </c>
      <c r="C6518" s="1">
        <v>0.266378</v>
      </c>
    </row>
    <row r="6519" spans="1:3" x14ac:dyDescent="0.2">
      <c r="A6519" s="653">
        <v>41802.590861493198</v>
      </c>
      <c r="B6519" s="1">
        <v>32.329763999999997</v>
      </c>
      <c r="C6519" s="1">
        <v>0.26781300000000002</v>
      </c>
    </row>
    <row r="6520" spans="1:3" x14ac:dyDescent="0.2">
      <c r="A6520" s="653">
        <v>41802.590861500401</v>
      </c>
      <c r="B6520" s="1">
        <v>32.542631999999998</v>
      </c>
      <c r="C6520" s="1">
        <v>0.26949800000000002</v>
      </c>
    </row>
    <row r="6521" spans="1:3" x14ac:dyDescent="0.2">
      <c r="A6521" s="653">
        <v>41802.590861507597</v>
      </c>
      <c r="B6521" s="1">
        <v>32.715218999999998</v>
      </c>
      <c r="C6521" s="1">
        <v>0.27086300000000002</v>
      </c>
    </row>
    <row r="6522" spans="1:3" x14ac:dyDescent="0.2">
      <c r="A6522" s="654">
        <v>41802.5908719297</v>
      </c>
      <c r="B6522" s="1">
        <v>32.945481000000001</v>
      </c>
      <c r="C6522" s="1">
        <v>0.27268500000000001</v>
      </c>
    </row>
    <row r="6523" spans="1:3" x14ac:dyDescent="0.2">
      <c r="A6523" s="654">
        <v>41802.590871936904</v>
      </c>
      <c r="B6523" s="1">
        <v>33.284100000000002</v>
      </c>
      <c r="C6523" s="1">
        <v>0.27536500000000003</v>
      </c>
    </row>
    <row r="6524" spans="1:3" x14ac:dyDescent="0.2">
      <c r="A6524" s="654">
        <v>41802.590871943998</v>
      </c>
      <c r="B6524" s="1">
        <v>33.691139999999997</v>
      </c>
      <c r="C6524" s="1">
        <v>0.27858500000000003</v>
      </c>
    </row>
    <row r="6525" spans="1:3" x14ac:dyDescent="0.2">
      <c r="A6525" s="654">
        <v>41802.590871951201</v>
      </c>
      <c r="B6525" s="1">
        <v>34.080150000000003</v>
      </c>
      <c r="C6525" s="1">
        <v>0.28166400000000003</v>
      </c>
    </row>
    <row r="6526" spans="1:3" x14ac:dyDescent="0.2">
      <c r="A6526" s="654">
        <v>41802.590871958397</v>
      </c>
      <c r="B6526" s="1">
        <v>34.438549000000002</v>
      </c>
      <c r="C6526" s="1">
        <v>0.284499</v>
      </c>
    </row>
    <row r="6527" spans="1:3" x14ac:dyDescent="0.2">
      <c r="A6527" s="654">
        <v>41802.5908719656</v>
      </c>
      <c r="B6527" s="1">
        <v>34.783700000000003</v>
      </c>
      <c r="C6527" s="1">
        <v>0.28723100000000001</v>
      </c>
    </row>
    <row r="6528" spans="1:3" x14ac:dyDescent="0.2">
      <c r="A6528" s="654">
        <v>41802.590871972803</v>
      </c>
      <c r="B6528" s="1">
        <v>35.157397000000003</v>
      </c>
      <c r="C6528" s="1">
        <v>0.29018699999999997</v>
      </c>
    </row>
    <row r="6529" spans="1:3" x14ac:dyDescent="0.2">
      <c r="A6529" s="654">
        <v>41802.590871979897</v>
      </c>
      <c r="B6529" s="1">
        <v>35.445777999999997</v>
      </c>
      <c r="C6529" s="1">
        <v>0.29246899999999998</v>
      </c>
    </row>
    <row r="6530" spans="1:3" x14ac:dyDescent="0.2">
      <c r="A6530" s="654">
        <v>41802.5908719871</v>
      </c>
      <c r="B6530" s="1">
        <v>35.673775999999997</v>
      </c>
      <c r="C6530" s="1">
        <v>0.29427300000000001</v>
      </c>
    </row>
    <row r="6531" spans="1:3" x14ac:dyDescent="0.2">
      <c r="A6531" s="654">
        <v>41802.590871994304</v>
      </c>
      <c r="B6531" s="1">
        <v>35.857255000000002</v>
      </c>
      <c r="C6531" s="1">
        <v>0.29572500000000002</v>
      </c>
    </row>
    <row r="6532" spans="1:3" x14ac:dyDescent="0.2">
      <c r="A6532" s="655">
        <v>41802.590884175799</v>
      </c>
      <c r="B6532" s="1">
        <v>36.018189999999997</v>
      </c>
      <c r="C6532" s="1">
        <v>0.29699900000000001</v>
      </c>
    </row>
    <row r="6533" spans="1:3" x14ac:dyDescent="0.2">
      <c r="A6533" s="655">
        <v>41802.5908841829</v>
      </c>
      <c r="B6533" s="1">
        <v>36.140293999999997</v>
      </c>
      <c r="C6533" s="1">
        <v>0.29796499999999998</v>
      </c>
    </row>
    <row r="6534" spans="1:3" x14ac:dyDescent="0.2">
      <c r="A6534" s="655">
        <v>41802.590884190096</v>
      </c>
      <c r="B6534" s="1">
        <v>36.208508000000002</v>
      </c>
      <c r="C6534" s="1">
        <v>0.29850500000000002</v>
      </c>
    </row>
    <row r="6535" spans="1:3" x14ac:dyDescent="0.2">
      <c r="A6535" s="655">
        <v>41802.5908841973</v>
      </c>
      <c r="B6535" s="1">
        <v>36.250109999999999</v>
      </c>
      <c r="C6535" s="1">
        <v>0.29883399999999999</v>
      </c>
    </row>
    <row r="6536" spans="1:3" x14ac:dyDescent="0.2">
      <c r="A6536" s="655">
        <v>41802.590884204503</v>
      </c>
      <c r="B6536" s="1">
        <v>36.339323999999998</v>
      </c>
      <c r="C6536" s="1">
        <v>0.29953999999999997</v>
      </c>
    </row>
    <row r="6537" spans="1:3" x14ac:dyDescent="0.2">
      <c r="A6537" s="655">
        <v>41802.590884211597</v>
      </c>
      <c r="B6537" s="1">
        <v>36.428852999999997</v>
      </c>
      <c r="C6537" s="1">
        <v>0.30024800000000001</v>
      </c>
    </row>
    <row r="6538" spans="1:3" x14ac:dyDescent="0.2">
      <c r="A6538" s="655">
        <v>41802.5908842188</v>
      </c>
      <c r="B6538" s="1">
        <v>36.492722000000001</v>
      </c>
      <c r="C6538" s="1">
        <v>0.30075299999999999</v>
      </c>
    </row>
    <row r="6539" spans="1:3" x14ac:dyDescent="0.2">
      <c r="A6539" s="655">
        <v>41802.590884226003</v>
      </c>
      <c r="B6539" s="1">
        <v>36.492122999999999</v>
      </c>
      <c r="C6539" s="1">
        <v>0.30074899999999999</v>
      </c>
    </row>
    <row r="6540" spans="1:3" x14ac:dyDescent="0.2">
      <c r="A6540" s="655">
        <v>41802.590884233199</v>
      </c>
      <c r="B6540" s="1">
        <v>36.451388000000001</v>
      </c>
      <c r="C6540" s="1">
        <v>0.30042600000000003</v>
      </c>
    </row>
    <row r="6541" spans="1:3" x14ac:dyDescent="0.2">
      <c r="A6541" s="655">
        <v>41802.590884240301</v>
      </c>
      <c r="B6541" s="1">
        <v>36.418697999999999</v>
      </c>
      <c r="C6541" s="1">
        <v>0.30016799999999999</v>
      </c>
    </row>
    <row r="6542" spans="1:3" x14ac:dyDescent="0.2">
      <c r="A6542" s="656">
        <v>41802.590895380097</v>
      </c>
      <c r="B6542" s="1">
        <v>36.394787999999998</v>
      </c>
      <c r="C6542" s="1">
        <v>0.29997800000000002</v>
      </c>
    </row>
    <row r="6543" spans="1:3" x14ac:dyDescent="0.2">
      <c r="A6543" s="656">
        <v>41802.5908953873</v>
      </c>
      <c r="B6543" s="1">
        <v>36.320526000000001</v>
      </c>
      <c r="C6543" s="1">
        <v>0.29939100000000002</v>
      </c>
    </row>
    <row r="6544" spans="1:3" x14ac:dyDescent="0.2">
      <c r="A6544" s="656">
        <v>41802.590895394504</v>
      </c>
      <c r="B6544" s="1">
        <v>36.206504000000002</v>
      </c>
      <c r="C6544" s="1">
        <v>0.298489</v>
      </c>
    </row>
    <row r="6545" spans="1:3" x14ac:dyDescent="0.2">
      <c r="A6545" s="656">
        <v>41802.590895401598</v>
      </c>
      <c r="B6545" s="1">
        <v>36.119010000000003</v>
      </c>
      <c r="C6545" s="1">
        <v>0.29779600000000001</v>
      </c>
    </row>
    <row r="6546" spans="1:3" x14ac:dyDescent="0.2">
      <c r="A6546" s="656">
        <v>41802.590895408801</v>
      </c>
      <c r="B6546" s="1">
        <v>36.127521999999999</v>
      </c>
      <c r="C6546" s="1">
        <v>0.29786400000000002</v>
      </c>
    </row>
    <row r="6547" spans="1:3" x14ac:dyDescent="0.2">
      <c r="A6547" s="656">
        <v>41802.590895415997</v>
      </c>
      <c r="B6547" s="1">
        <v>36.216237</v>
      </c>
      <c r="C6547" s="1">
        <v>0.298566</v>
      </c>
    </row>
    <row r="6548" spans="1:3" x14ac:dyDescent="0.2">
      <c r="A6548" s="656">
        <v>41802.5908954232</v>
      </c>
      <c r="B6548" s="1">
        <v>36.323028999999998</v>
      </c>
      <c r="C6548" s="1">
        <v>0.29941099999999998</v>
      </c>
    </row>
    <row r="6549" spans="1:3" x14ac:dyDescent="0.2">
      <c r="A6549" s="656">
        <v>41802.590895430301</v>
      </c>
      <c r="B6549" s="1">
        <v>36.411282999999997</v>
      </c>
      <c r="C6549" s="1">
        <v>0.30010900000000001</v>
      </c>
    </row>
    <row r="6550" spans="1:3" x14ac:dyDescent="0.2">
      <c r="A6550" s="656">
        <v>41802.590895437497</v>
      </c>
      <c r="B6550" s="1">
        <v>36.540365000000001</v>
      </c>
      <c r="C6550" s="1">
        <v>0.30113000000000001</v>
      </c>
    </row>
    <row r="6551" spans="1:3" x14ac:dyDescent="0.2">
      <c r="A6551" s="656">
        <v>41802.5908954447</v>
      </c>
      <c r="B6551" s="1">
        <v>36.68535</v>
      </c>
      <c r="C6551" s="1">
        <v>0.30227799999999999</v>
      </c>
    </row>
    <row r="6552" spans="1:3" x14ac:dyDescent="0.2">
      <c r="A6552" s="657">
        <v>41802.590906758101</v>
      </c>
      <c r="B6552" s="1">
        <v>36.726506999999998</v>
      </c>
      <c r="C6552" s="1">
        <v>0.30260300000000001</v>
      </c>
    </row>
    <row r="6553" spans="1:3" x14ac:dyDescent="0.2">
      <c r="A6553" s="657">
        <v>41802.590906765297</v>
      </c>
      <c r="B6553" s="1">
        <v>36.665461999999998</v>
      </c>
      <c r="C6553" s="1">
        <v>0.30212</v>
      </c>
    </row>
    <row r="6554" spans="1:3" x14ac:dyDescent="0.2">
      <c r="A6554" s="657">
        <v>41802.590906772399</v>
      </c>
      <c r="B6554" s="1">
        <v>36.580278</v>
      </c>
      <c r="C6554" s="1">
        <v>0.30144599999999999</v>
      </c>
    </row>
    <row r="6555" spans="1:3" x14ac:dyDescent="0.2">
      <c r="A6555" s="657">
        <v>41802.590906779602</v>
      </c>
      <c r="B6555" s="1">
        <v>36.481422999999999</v>
      </c>
      <c r="C6555" s="1">
        <v>0.30066399999999999</v>
      </c>
    </row>
    <row r="6556" spans="1:3" x14ac:dyDescent="0.2">
      <c r="A6556" s="657">
        <v>41802.590906786798</v>
      </c>
      <c r="B6556" s="1">
        <v>36.334035</v>
      </c>
      <c r="C6556" s="1">
        <v>0.29949799999999999</v>
      </c>
    </row>
    <row r="6557" spans="1:3" x14ac:dyDescent="0.2">
      <c r="A6557" s="657">
        <v>41802.590906794001</v>
      </c>
      <c r="B6557" s="1">
        <v>36.133394000000003</v>
      </c>
      <c r="C6557" s="1">
        <v>0.29791000000000001</v>
      </c>
    </row>
    <row r="6558" spans="1:3" x14ac:dyDescent="0.2">
      <c r="A6558" s="657">
        <v>41802.590906801102</v>
      </c>
      <c r="B6558" s="1">
        <v>35.943652</v>
      </c>
      <c r="C6558" s="1">
        <v>0.29640899999999998</v>
      </c>
    </row>
    <row r="6559" spans="1:3" x14ac:dyDescent="0.2">
      <c r="A6559" s="657">
        <v>41802.590906808298</v>
      </c>
      <c r="B6559" s="1">
        <v>35.869397999999997</v>
      </c>
      <c r="C6559" s="1">
        <v>0.295821</v>
      </c>
    </row>
    <row r="6560" spans="1:3" x14ac:dyDescent="0.2">
      <c r="A6560" s="657">
        <v>41802.590906815502</v>
      </c>
      <c r="B6560" s="1">
        <v>35.83531</v>
      </c>
      <c r="C6560" s="1">
        <v>0.29555199999999998</v>
      </c>
    </row>
    <row r="6561" spans="1:3" x14ac:dyDescent="0.2">
      <c r="A6561" s="657">
        <v>41802.590906822697</v>
      </c>
      <c r="B6561" s="1">
        <v>35.748666999999998</v>
      </c>
      <c r="C6561" s="1">
        <v>0.29486600000000002</v>
      </c>
    </row>
    <row r="6562" spans="1:3" x14ac:dyDescent="0.2">
      <c r="A6562" s="658">
        <v>41802.590919374503</v>
      </c>
      <c r="B6562" s="1">
        <v>35.663981999999997</v>
      </c>
      <c r="C6562" s="1">
        <v>0.29419600000000001</v>
      </c>
    </row>
    <row r="6563" spans="1:3" x14ac:dyDescent="0.2">
      <c r="A6563" s="658">
        <v>41802.590919381699</v>
      </c>
      <c r="B6563" s="1">
        <v>35.620814000000003</v>
      </c>
      <c r="C6563" s="1">
        <v>0.293854</v>
      </c>
    </row>
    <row r="6564" spans="1:3" x14ac:dyDescent="0.2">
      <c r="A6564" s="658">
        <v>41802.590919388902</v>
      </c>
      <c r="B6564" s="1">
        <v>35.595438000000001</v>
      </c>
      <c r="C6564" s="1">
        <v>0.29365400000000003</v>
      </c>
    </row>
    <row r="6565" spans="1:3" x14ac:dyDescent="0.2">
      <c r="A6565" s="658">
        <v>41802.590919396098</v>
      </c>
      <c r="B6565" s="1">
        <v>35.562648000000003</v>
      </c>
      <c r="C6565" s="1">
        <v>0.29339399999999999</v>
      </c>
    </row>
    <row r="6566" spans="1:3" x14ac:dyDescent="0.2">
      <c r="A6566" s="658">
        <v>41802.590919403199</v>
      </c>
      <c r="B6566" s="1">
        <v>35.496828999999998</v>
      </c>
      <c r="C6566" s="1">
        <v>0.29287299999999999</v>
      </c>
    </row>
    <row r="6567" spans="1:3" x14ac:dyDescent="0.2">
      <c r="A6567" s="658">
        <v>41802.590919410402</v>
      </c>
      <c r="B6567" s="1">
        <v>35.440351999999997</v>
      </c>
      <c r="C6567" s="1">
        <v>0.29242600000000002</v>
      </c>
    </row>
    <row r="6568" spans="1:3" x14ac:dyDescent="0.2">
      <c r="A6568" s="658">
        <v>41802.590919417598</v>
      </c>
      <c r="B6568" s="1">
        <v>35.4392</v>
      </c>
      <c r="C6568" s="1">
        <v>0.29241699999999998</v>
      </c>
    </row>
    <row r="6569" spans="1:3" x14ac:dyDescent="0.2">
      <c r="A6569" s="658">
        <v>41802.590919424802</v>
      </c>
      <c r="B6569" s="1">
        <v>35.439216000000002</v>
      </c>
      <c r="C6569" s="1">
        <v>0.29241699999999998</v>
      </c>
    </row>
    <row r="6570" spans="1:3" x14ac:dyDescent="0.2">
      <c r="A6570" s="658">
        <v>41802.590919431903</v>
      </c>
      <c r="B6570" s="1">
        <v>35.459234000000002</v>
      </c>
      <c r="C6570" s="1">
        <v>0.292576</v>
      </c>
    </row>
    <row r="6571" spans="1:3" x14ac:dyDescent="0.2">
      <c r="A6571" s="658">
        <v>41802.590919439099</v>
      </c>
      <c r="B6571" s="1">
        <v>35.516210000000001</v>
      </c>
      <c r="C6571" s="1">
        <v>0.29302699999999998</v>
      </c>
    </row>
    <row r="6572" spans="1:3" x14ac:dyDescent="0.2">
      <c r="A6572" s="659">
        <v>41802.590930243197</v>
      </c>
      <c r="B6572" s="1">
        <v>35.519196000000001</v>
      </c>
      <c r="C6572" s="1">
        <v>0.29304999999999998</v>
      </c>
    </row>
    <row r="6573" spans="1:3" x14ac:dyDescent="0.2">
      <c r="A6573" s="659">
        <v>41802.590930250401</v>
      </c>
      <c r="B6573" s="1">
        <v>35.457039000000002</v>
      </c>
      <c r="C6573" s="1">
        <v>0.29255799999999998</v>
      </c>
    </row>
    <row r="6574" spans="1:3" x14ac:dyDescent="0.2">
      <c r="A6574" s="659">
        <v>41802.590930257596</v>
      </c>
      <c r="B6574" s="1">
        <v>35.364807999999996</v>
      </c>
      <c r="C6574" s="1">
        <v>0.29182900000000001</v>
      </c>
    </row>
    <row r="6575" spans="1:3" x14ac:dyDescent="0.2">
      <c r="A6575" s="659">
        <v>41802.590930264698</v>
      </c>
      <c r="B6575" s="1">
        <v>35.246549000000002</v>
      </c>
      <c r="C6575" s="1">
        <v>0.29089300000000001</v>
      </c>
    </row>
    <row r="6576" spans="1:3" x14ac:dyDescent="0.2">
      <c r="A6576" s="659">
        <v>41802.590930271901</v>
      </c>
      <c r="B6576" s="1">
        <v>35.097296</v>
      </c>
      <c r="C6576" s="1">
        <v>0.28971200000000003</v>
      </c>
    </row>
    <row r="6577" spans="1:3" x14ac:dyDescent="0.2">
      <c r="A6577" s="659">
        <v>41802.590930279097</v>
      </c>
      <c r="B6577" s="1">
        <v>34.894314000000001</v>
      </c>
      <c r="C6577" s="1">
        <v>0.28810599999999997</v>
      </c>
    </row>
    <row r="6578" spans="1:3" x14ac:dyDescent="0.2">
      <c r="A6578" s="659">
        <v>41802.5909302863</v>
      </c>
      <c r="B6578" s="1">
        <v>34.625489000000002</v>
      </c>
      <c r="C6578" s="1">
        <v>0.28597899999999998</v>
      </c>
    </row>
    <row r="6579" spans="1:3" x14ac:dyDescent="0.2">
      <c r="A6579" s="659">
        <v>41802.590930293401</v>
      </c>
      <c r="B6579" s="1">
        <v>34.442923999999998</v>
      </c>
      <c r="C6579" s="1">
        <v>0.28453400000000001</v>
      </c>
    </row>
    <row r="6580" spans="1:3" x14ac:dyDescent="0.2">
      <c r="A6580" s="659">
        <v>41802.590930300597</v>
      </c>
      <c r="B6580" s="1">
        <v>34.357632000000002</v>
      </c>
      <c r="C6580" s="1">
        <v>0.28385899999999997</v>
      </c>
    </row>
    <row r="6581" spans="1:3" x14ac:dyDescent="0.2">
      <c r="A6581" s="659">
        <v>41802.590930307801</v>
      </c>
      <c r="B6581" s="1">
        <v>34.317065999999997</v>
      </c>
      <c r="C6581" s="1">
        <v>0.28353800000000001</v>
      </c>
    </row>
    <row r="6582" spans="1:3" x14ac:dyDescent="0.2">
      <c r="A6582" s="660">
        <v>41802.590943230098</v>
      </c>
      <c r="B6582" s="1">
        <v>34.279432999999997</v>
      </c>
      <c r="C6582" s="1">
        <v>0.28323999999999999</v>
      </c>
    </row>
    <row r="6583" spans="1:3" x14ac:dyDescent="0.2">
      <c r="A6583" s="660">
        <v>41802.590943237199</v>
      </c>
      <c r="B6583" s="1">
        <v>34.249727999999998</v>
      </c>
      <c r="C6583" s="1">
        <v>0.28300500000000001</v>
      </c>
    </row>
    <row r="6584" spans="1:3" x14ac:dyDescent="0.2">
      <c r="A6584" s="660">
        <v>41802.590943244402</v>
      </c>
      <c r="B6584" s="1">
        <v>34.241683999999999</v>
      </c>
      <c r="C6584" s="1">
        <v>0.28294200000000003</v>
      </c>
    </row>
    <row r="6585" spans="1:3" x14ac:dyDescent="0.2">
      <c r="A6585" s="660">
        <v>41802.590943251598</v>
      </c>
      <c r="B6585" s="1">
        <v>34.273744999999998</v>
      </c>
      <c r="C6585" s="1">
        <v>0.28319499999999997</v>
      </c>
    </row>
    <row r="6586" spans="1:3" x14ac:dyDescent="0.2">
      <c r="A6586" s="660">
        <v>41802.590943258801</v>
      </c>
      <c r="B6586" s="1">
        <v>34.286686000000003</v>
      </c>
      <c r="C6586" s="1">
        <v>0.28329799999999999</v>
      </c>
    </row>
    <row r="6587" spans="1:3" x14ac:dyDescent="0.2">
      <c r="A6587" s="660">
        <v>41802.590943265903</v>
      </c>
      <c r="B6587" s="1">
        <v>34.269316000000003</v>
      </c>
      <c r="C6587" s="1">
        <v>0.28316000000000002</v>
      </c>
    </row>
    <row r="6588" spans="1:3" x14ac:dyDescent="0.2">
      <c r="A6588" s="660">
        <v>41802.590943273099</v>
      </c>
      <c r="B6588" s="1">
        <v>34.222188000000003</v>
      </c>
      <c r="C6588" s="1">
        <v>0.28278700000000001</v>
      </c>
    </row>
    <row r="6589" spans="1:3" x14ac:dyDescent="0.2">
      <c r="A6589" s="660">
        <v>41802.590943280302</v>
      </c>
      <c r="B6589" s="1">
        <v>34.180216999999999</v>
      </c>
      <c r="C6589" s="1">
        <v>0.28245500000000001</v>
      </c>
    </row>
    <row r="6590" spans="1:3" x14ac:dyDescent="0.2">
      <c r="A6590" s="660">
        <v>41802.590943287498</v>
      </c>
      <c r="B6590" s="1">
        <v>34.203896999999998</v>
      </c>
      <c r="C6590" s="1">
        <v>0.28264299999999998</v>
      </c>
    </row>
    <row r="6591" spans="1:3" x14ac:dyDescent="0.2">
      <c r="A6591" s="660">
        <v>41802.590943294701</v>
      </c>
      <c r="B6591" s="1">
        <v>34.299911000000002</v>
      </c>
      <c r="C6591" s="1">
        <v>0.28340199999999999</v>
      </c>
    </row>
    <row r="6592" spans="1:3" x14ac:dyDescent="0.2">
      <c r="A6592" s="661">
        <v>41802.5909553604</v>
      </c>
      <c r="B6592" s="1">
        <v>34.350316999999997</v>
      </c>
      <c r="C6592" s="1">
        <v>0.28380100000000003</v>
      </c>
    </row>
    <row r="6593" spans="1:3" x14ac:dyDescent="0.2">
      <c r="A6593" s="661">
        <v>41802.590955367603</v>
      </c>
      <c r="B6593" s="1">
        <v>34.318133000000003</v>
      </c>
      <c r="C6593" s="1">
        <v>0.28354699999999999</v>
      </c>
    </row>
    <row r="6594" spans="1:3" x14ac:dyDescent="0.2">
      <c r="A6594" s="661">
        <v>41802.590955374697</v>
      </c>
      <c r="B6594" s="1">
        <v>34.196627999999997</v>
      </c>
      <c r="C6594" s="1">
        <v>0.28258499999999998</v>
      </c>
    </row>
    <row r="6595" spans="1:3" x14ac:dyDescent="0.2">
      <c r="A6595" s="661">
        <v>41802.5909553819</v>
      </c>
      <c r="B6595" s="1">
        <v>34.012619000000001</v>
      </c>
      <c r="C6595" s="1">
        <v>0.28112900000000002</v>
      </c>
    </row>
    <row r="6596" spans="1:3" x14ac:dyDescent="0.2">
      <c r="A6596" s="661">
        <v>41802.590955389103</v>
      </c>
      <c r="B6596" s="1">
        <v>33.769969000000003</v>
      </c>
      <c r="C6596" s="1">
        <v>0.27920899999999998</v>
      </c>
    </row>
    <row r="6597" spans="1:3" x14ac:dyDescent="0.2">
      <c r="A6597" s="661">
        <v>41802.590955396299</v>
      </c>
      <c r="B6597" s="1">
        <v>33.412284</v>
      </c>
      <c r="C6597" s="1">
        <v>0.27637899999999999</v>
      </c>
    </row>
    <row r="6598" spans="1:3" x14ac:dyDescent="0.2">
      <c r="A6598" s="661">
        <v>41802.590955403401</v>
      </c>
      <c r="B6598" s="1">
        <v>32.897177999999997</v>
      </c>
      <c r="C6598" s="1">
        <v>0.27230300000000002</v>
      </c>
    </row>
    <row r="6599" spans="1:3" x14ac:dyDescent="0.2">
      <c r="A6599" s="661">
        <v>41802.590955410597</v>
      </c>
      <c r="B6599" s="1">
        <v>32.387161999999996</v>
      </c>
      <c r="C6599" s="1">
        <v>0.26826800000000001</v>
      </c>
    </row>
    <row r="6600" spans="1:3" x14ac:dyDescent="0.2">
      <c r="A6600" s="661">
        <v>41802.5909554178</v>
      </c>
      <c r="B6600" s="1">
        <v>31.900096000000001</v>
      </c>
      <c r="C6600" s="1">
        <v>0.26441399999999998</v>
      </c>
    </row>
    <row r="6601" spans="1:3" x14ac:dyDescent="0.2">
      <c r="A6601" s="661">
        <v>41802.590955425003</v>
      </c>
      <c r="B6601" s="1">
        <v>31.448475999999999</v>
      </c>
      <c r="C6601" s="1">
        <v>0.26084000000000002</v>
      </c>
    </row>
    <row r="6602" spans="1:3" x14ac:dyDescent="0.2">
      <c r="A6602" s="662">
        <v>41802.590967976903</v>
      </c>
      <c r="B6602" s="1">
        <v>31.094965999999999</v>
      </c>
      <c r="C6602" s="1">
        <v>0.25804300000000002</v>
      </c>
    </row>
    <row r="6603" spans="1:3" x14ac:dyDescent="0.2">
      <c r="A6603" s="662">
        <v>41802.590967983997</v>
      </c>
      <c r="B6603" s="1">
        <v>30.834140000000001</v>
      </c>
      <c r="C6603" s="1">
        <v>0.25597900000000001</v>
      </c>
    </row>
    <row r="6604" spans="1:3" x14ac:dyDescent="0.2">
      <c r="A6604" s="662">
        <v>41802.5909679912</v>
      </c>
      <c r="B6604" s="1">
        <v>30.670188</v>
      </c>
      <c r="C6604" s="1">
        <v>0.25468200000000002</v>
      </c>
    </row>
    <row r="6605" spans="1:3" x14ac:dyDescent="0.2">
      <c r="A6605" s="662">
        <v>41802.590967998403</v>
      </c>
      <c r="B6605" s="1">
        <v>30.659396000000001</v>
      </c>
      <c r="C6605" s="1">
        <v>0.25459599999999999</v>
      </c>
    </row>
    <row r="6606" spans="1:3" x14ac:dyDescent="0.2">
      <c r="A6606" s="662">
        <v>41802.590968005599</v>
      </c>
      <c r="B6606" s="1">
        <v>30.780187999999999</v>
      </c>
      <c r="C6606" s="1">
        <v>0.255552</v>
      </c>
    </row>
    <row r="6607" spans="1:3" x14ac:dyDescent="0.2">
      <c r="A6607" s="662">
        <v>41802.590968012701</v>
      </c>
      <c r="B6607" s="1">
        <v>31.045904</v>
      </c>
      <c r="C6607" s="1">
        <v>0.25765500000000002</v>
      </c>
    </row>
    <row r="6608" spans="1:3" x14ac:dyDescent="0.2">
      <c r="A6608" s="662">
        <v>41802.590968019897</v>
      </c>
      <c r="B6608" s="1">
        <v>31.457909000000001</v>
      </c>
      <c r="C6608" s="1">
        <v>0.26091500000000001</v>
      </c>
    </row>
    <row r="6609" spans="1:3" x14ac:dyDescent="0.2">
      <c r="A6609" s="662">
        <v>41802.5909680271</v>
      </c>
      <c r="B6609" s="1">
        <v>31.891069000000002</v>
      </c>
      <c r="C6609" s="1">
        <v>0.26434200000000002</v>
      </c>
    </row>
    <row r="6610" spans="1:3" x14ac:dyDescent="0.2">
      <c r="A6610" s="662">
        <v>41802.590968034303</v>
      </c>
      <c r="B6610" s="1">
        <v>32.335957999999998</v>
      </c>
      <c r="C6610" s="1">
        <v>0.26786199999999999</v>
      </c>
    </row>
    <row r="6611" spans="1:3" x14ac:dyDescent="0.2">
      <c r="A6611" s="662">
        <v>41802.590968041397</v>
      </c>
      <c r="B6611" s="1">
        <v>32.806583000000003</v>
      </c>
      <c r="C6611" s="1">
        <v>0.27158599999999999</v>
      </c>
    </row>
    <row r="6612" spans="1:3" x14ac:dyDescent="0.2">
      <c r="A6612" s="663">
        <v>41802.590979725202</v>
      </c>
      <c r="B6612" s="1">
        <v>33.263083999999999</v>
      </c>
      <c r="C6612" s="1">
        <v>0.275198</v>
      </c>
    </row>
    <row r="6613" spans="1:3" x14ac:dyDescent="0.2">
      <c r="A6613" s="663">
        <v>41802.590979732398</v>
      </c>
      <c r="B6613" s="1">
        <v>33.629250999999996</v>
      </c>
      <c r="C6613" s="1">
        <v>0.27809600000000001</v>
      </c>
    </row>
    <row r="6614" spans="1:3" x14ac:dyDescent="0.2">
      <c r="A6614" s="663">
        <v>41802.590979739602</v>
      </c>
      <c r="B6614" s="1">
        <v>33.939908000000003</v>
      </c>
      <c r="C6614" s="1">
        <v>0.28055400000000003</v>
      </c>
    </row>
    <row r="6615" spans="1:3" x14ac:dyDescent="0.2">
      <c r="A6615" s="663">
        <v>41802.590979746703</v>
      </c>
      <c r="B6615" s="1">
        <v>34.216354000000003</v>
      </c>
      <c r="C6615" s="1">
        <v>0.28274100000000002</v>
      </c>
    </row>
    <row r="6616" spans="1:3" x14ac:dyDescent="0.2">
      <c r="A6616" s="663">
        <v>41802.590979753899</v>
      </c>
      <c r="B6616" s="1">
        <v>34.480350000000001</v>
      </c>
      <c r="C6616" s="1">
        <v>0.28483000000000003</v>
      </c>
    </row>
    <row r="6617" spans="1:3" x14ac:dyDescent="0.2">
      <c r="A6617" s="663">
        <v>41802.590979761102</v>
      </c>
      <c r="B6617" s="1">
        <v>34.721089999999997</v>
      </c>
      <c r="C6617" s="1">
        <v>0.28673500000000002</v>
      </c>
    </row>
    <row r="6618" spans="1:3" x14ac:dyDescent="0.2">
      <c r="A6618" s="663">
        <v>41802.590979768298</v>
      </c>
      <c r="B6618" s="1">
        <v>34.936745000000002</v>
      </c>
      <c r="C6618" s="1">
        <v>0.28844199999999998</v>
      </c>
    </row>
    <row r="6619" spans="1:3" x14ac:dyDescent="0.2">
      <c r="A6619" s="663">
        <v>41802.590979775399</v>
      </c>
      <c r="B6619" s="1">
        <v>35.120176999999998</v>
      </c>
      <c r="C6619" s="1">
        <v>0.28989300000000001</v>
      </c>
    </row>
    <row r="6620" spans="1:3" x14ac:dyDescent="0.2">
      <c r="A6620" s="663">
        <v>41802.590979782603</v>
      </c>
      <c r="B6620" s="1">
        <v>35.328778</v>
      </c>
      <c r="C6620" s="1">
        <v>0.29154400000000003</v>
      </c>
    </row>
    <row r="6621" spans="1:3" x14ac:dyDescent="0.2">
      <c r="A6621" s="663">
        <v>41802.590979789798</v>
      </c>
      <c r="B6621" s="1">
        <v>35.508733999999997</v>
      </c>
      <c r="C6621" s="1">
        <v>0.29296699999999998</v>
      </c>
    </row>
    <row r="6622" spans="1:3" x14ac:dyDescent="0.2">
      <c r="A6622" s="664">
        <v>41802.590994309401</v>
      </c>
      <c r="B6622" s="1">
        <v>35.621558</v>
      </c>
      <c r="C6622" s="1">
        <v>0.29386000000000001</v>
      </c>
    </row>
    <row r="6623" spans="1:3" x14ac:dyDescent="0.2">
      <c r="A6623" s="664">
        <v>41802.590994316597</v>
      </c>
      <c r="B6623" s="1">
        <v>35.690593</v>
      </c>
      <c r="C6623" s="1">
        <v>0.294406</v>
      </c>
    </row>
    <row r="6624" spans="1:3" x14ac:dyDescent="0.2">
      <c r="A6624" s="664">
        <v>41802.590994323698</v>
      </c>
      <c r="B6624" s="1">
        <v>35.732225999999997</v>
      </c>
      <c r="C6624" s="1">
        <v>0.294736</v>
      </c>
    </row>
    <row r="6625" spans="1:3" x14ac:dyDescent="0.2">
      <c r="A6625" s="664">
        <v>41802.590994330902</v>
      </c>
      <c r="B6625" s="1">
        <v>35.763627</v>
      </c>
      <c r="C6625" s="1">
        <v>0.29498400000000002</v>
      </c>
    </row>
    <row r="6626" spans="1:3" x14ac:dyDescent="0.2">
      <c r="A6626" s="664">
        <v>41802.590994338098</v>
      </c>
      <c r="B6626" s="1">
        <v>35.837750999999997</v>
      </c>
      <c r="C6626" s="1">
        <v>0.29557099999999997</v>
      </c>
    </row>
    <row r="6627" spans="1:3" x14ac:dyDescent="0.2">
      <c r="A6627" s="664">
        <v>41802.590994345301</v>
      </c>
      <c r="B6627" s="1">
        <v>35.904544000000001</v>
      </c>
      <c r="C6627" s="1">
        <v>0.296099</v>
      </c>
    </row>
    <row r="6628" spans="1:3" x14ac:dyDescent="0.2">
      <c r="A6628" s="664">
        <v>41802.590994352402</v>
      </c>
      <c r="B6628" s="1">
        <v>35.915590000000002</v>
      </c>
      <c r="C6628" s="1">
        <v>0.29618699999999998</v>
      </c>
    </row>
    <row r="6629" spans="1:3" x14ac:dyDescent="0.2">
      <c r="A6629" s="664">
        <v>41802.590994359598</v>
      </c>
      <c r="B6629" s="1">
        <v>35.893461000000002</v>
      </c>
      <c r="C6629" s="1">
        <v>0.296012</v>
      </c>
    </row>
    <row r="6630" spans="1:3" x14ac:dyDescent="0.2">
      <c r="A6630" s="664">
        <v>41802.590994366801</v>
      </c>
      <c r="B6630" s="1">
        <v>35.928646000000001</v>
      </c>
      <c r="C6630" s="1">
        <v>0.29629</v>
      </c>
    </row>
    <row r="6631" spans="1:3" x14ac:dyDescent="0.2">
      <c r="A6631" s="664">
        <v>41802.590994373997</v>
      </c>
      <c r="B6631" s="1">
        <v>36.025927000000003</v>
      </c>
      <c r="C6631" s="1">
        <v>0.29705999999999999</v>
      </c>
    </row>
    <row r="6632" spans="1:3" x14ac:dyDescent="0.2">
      <c r="A6632" s="665">
        <v>41802.591004634101</v>
      </c>
      <c r="B6632" s="1">
        <v>35.929022000000003</v>
      </c>
      <c r="C6632" s="1">
        <v>0.29629299999999997</v>
      </c>
    </row>
    <row r="6633" spans="1:3" x14ac:dyDescent="0.2">
      <c r="A6633" s="665">
        <v>41802.591004641203</v>
      </c>
      <c r="B6633" s="1">
        <v>35.584516000000001</v>
      </c>
      <c r="C6633" s="1">
        <v>0.29356700000000002</v>
      </c>
    </row>
    <row r="6634" spans="1:3" x14ac:dyDescent="0.2">
      <c r="A6634" s="665">
        <v>41802.591004648399</v>
      </c>
      <c r="B6634" s="1">
        <v>35.080463999999999</v>
      </c>
      <c r="C6634" s="1">
        <v>0.28957899999999998</v>
      </c>
    </row>
    <row r="6635" spans="1:3" x14ac:dyDescent="0.2">
      <c r="A6635" s="665">
        <v>41802.591004655602</v>
      </c>
      <c r="B6635" s="1">
        <v>34.520924000000001</v>
      </c>
      <c r="C6635" s="1">
        <v>0.28515099999999999</v>
      </c>
    </row>
    <row r="6636" spans="1:3" x14ac:dyDescent="0.2">
      <c r="A6636" s="665">
        <v>41802.591004662798</v>
      </c>
      <c r="B6636" s="1">
        <v>33.873474999999999</v>
      </c>
      <c r="C6636" s="1">
        <v>0.280028</v>
      </c>
    </row>
    <row r="6637" spans="1:3" x14ac:dyDescent="0.2">
      <c r="A6637" s="665">
        <v>41802.591004669899</v>
      </c>
      <c r="B6637" s="1">
        <v>33.027396000000003</v>
      </c>
      <c r="C6637" s="1">
        <v>0.27333400000000002</v>
      </c>
    </row>
    <row r="6638" spans="1:3" x14ac:dyDescent="0.2">
      <c r="A6638" s="665">
        <v>41802.591004677102</v>
      </c>
      <c r="B6638" s="1">
        <v>31.985419</v>
      </c>
      <c r="C6638" s="1">
        <v>0.26508900000000002</v>
      </c>
    </row>
    <row r="6639" spans="1:3" x14ac:dyDescent="0.2">
      <c r="A6639" s="665">
        <v>41802.591004684298</v>
      </c>
      <c r="B6639" s="1">
        <v>31.168745000000001</v>
      </c>
      <c r="C6639" s="1">
        <v>0.258627</v>
      </c>
    </row>
    <row r="6640" spans="1:3" x14ac:dyDescent="0.2">
      <c r="A6640" s="665">
        <v>41802.591004691501</v>
      </c>
      <c r="B6640" s="1">
        <v>30.592210999999999</v>
      </c>
      <c r="C6640" s="1">
        <v>0.25406499999999999</v>
      </c>
    </row>
    <row r="6641" spans="1:3" x14ac:dyDescent="0.2">
      <c r="A6641" s="665">
        <v>41802.591004698603</v>
      </c>
      <c r="B6641" s="1">
        <v>30.188663999999999</v>
      </c>
      <c r="C6641" s="1">
        <v>0.25087199999999998</v>
      </c>
    </row>
    <row r="6642" spans="1:3" x14ac:dyDescent="0.2">
      <c r="A6642" s="666">
        <v>41802.591017285202</v>
      </c>
      <c r="B6642" s="1">
        <v>30.024735</v>
      </c>
      <c r="C6642" s="1">
        <v>0.24957499999999999</v>
      </c>
    </row>
    <row r="6643" spans="1:3" x14ac:dyDescent="0.2">
      <c r="A6643" s="666">
        <v>41802.591017292398</v>
      </c>
      <c r="B6643" s="1">
        <v>30.158114999999999</v>
      </c>
      <c r="C6643" s="1">
        <v>0.25063000000000002</v>
      </c>
    </row>
    <row r="6644" spans="1:3" x14ac:dyDescent="0.2">
      <c r="A6644" s="666">
        <v>41802.591017299601</v>
      </c>
      <c r="B6644" s="1">
        <v>30.584574</v>
      </c>
      <c r="C6644" s="1">
        <v>0.25400400000000001</v>
      </c>
    </row>
    <row r="6645" spans="1:3" x14ac:dyDescent="0.2">
      <c r="A6645" s="666">
        <v>41802.591017306797</v>
      </c>
      <c r="B6645" s="1">
        <v>31.252040999999998</v>
      </c>
      <c r="C6645" s="1">
        <v>0.25928600000000002</v>
      </c>
    </row>
    <row r="6646" spans="1:3" x14ac:dyDescent="0.2">
      <c r="A6646" s="666">
        <v>41802.591017313898</v>
      </c>
      <c r="B6646" s="1">
        <v>31.970389999999998</v>
      </c>
      <c r="C6646" s="1">
        <v>0.26496999999999998</v>
      </c>
    </row>
    <row r="6647" spans="1:3" x14ac:dyDescent="0.2">
      <c r="A6647" s="666">
        <v>41802.591017321101</v>
      </c>
      <c r="B6647" s="1">
        <v>32.759231999999997</v>
      </c>
      <c r="C6647" s="1">
        <v>0.27121200000000001</v>
      </c>
    </row>
    <row r="6648" spans="1:3" x14ac:dyDescent="0.2">
      <c r="A6648" s="666">
        <v>41802.591017328297</v>
      </c>
      <c r="B6648" s="1">
        <v>33.631163000000001</v>
      </c>
      <c r="C6648" s="1">
        <v>0.278111</v>
      </c>
    </row>
    <row r="6649" spans="1:3" x14ac:dyDescent="0.2">
      <c r="A6649" s="666">
        <v>41802.591017335501</v>
      </c>
      <c r="B6649" s="1">
        <v>34.358822000000004</v>
      </c>
      <c r="C6649" s="1">
        <v>0.28386899999999998</v>
      </c>
    </row>
    <row r="6650" spans="1:3" x14ac:dyDescent="0.2">
      <c r="A6650" s="666">
        <v>41802.591017342602</v>
      </c>
      <c r="B6650" s="1">
        <v>34.868938</v>
      </c>
      <c r="C6650" s="1">
        <v>0.28790500000000002</v>
      </c>
    </row>
    <row r="6651" spans="1:3" x14ac:dyDescent="0.2">
      <c r="A6651" s="666">
        <v>41802.591017349798</v>
      </c>
      <c r="B6651" s="1">
        <v>35.221249999999998</v>
      </c>
      <c r="C6651" s="1">
        <v>0.29069299999999998</v>
      </c>
    </row>
    <row r="6652" spans="1:3" x14ac:dyDescent="0.2">
      <c r="A6652" s="667">
        <v>41802.591030272102</v>
      </c>
      <c r="B6652" s="1">
        <v>35.486905</v>
      </c>
      <c r="C6652" s="1">
        <v>0.29279500000000003</v>
      </c>
    </row>
    <row r="6653" spans="1:3" x14ac:dyDescent="0.2">
      <c r="A6653" s="667">
        <v>41802.591030279298</v>
      </c>
      <c r="B6653" s="1">
        <v>35.669117</v>
      </c>
      <c r="C6653" s="1">
        <v>0.29423700000000003</v>
      </c>
    </row>
    <row r="6654" spans="1:3" x14ac:dyDescent="0.2">
      <c r="A6654" s="667">
        <v>41802.591030286399</v>
      </c>
      <c r="B6654" s="1">
        <v>35.764471</v>
      </c>
      <c r="C6654" s="1">
        <v>0.294991</v>
      </c>
    </row>
    <row r="6655" spans="1:3" x14ac:dyDescent="0.2">
      <c r="A6655" s="667">
        <v>41802.591030293603</v>
      </c>
      <c r="B6655" s="1">
        <v>35.779592000000001</v>
      </c>
      <c r="C6655" s="1">
        <v>0.29511100000000001</v>
      </c>
    </row>
    <row r="6656" spans="1:3" x14ac:dyDescent="0.2">
      <c r="A6656" s="667">
        <v>41802.591030300799</v>
      </c>
      <c r="B6656" s="1">
        <v>35.808053999999998</v>
      </c>
      <c r="C6656" s="1">
        <v>0.29533599999999999</v>
      </c>
    </row>
    <row r="6657" spans="1:3" x14ac:dyDescent="0.2">
      <c r="A6657" s="667">
        <v>41802.591030308002</v>
      </c>
      <c r="B6657" s="1">
        <v>35.864668999999999</v>
      </c>
      <c r="C6657" s="1">
        <v>0.29578399999999999</v>
      </c>
    </row>
    <row r="6658" spans="1:3" x14ac:dyDescent="0.2">
      <c r="A6658" s="667">
        <v>41802.591030315103</v>
      </c>
      <c r="B6658" s="1">
        <v>35.930456999999997</v>
      </c>
      <c r="C6658" s="1">
        <v>0.29630400000000001</v>
      </c>
    </row>
    <row r="6659" spans="1:3" x14ac:dyDescent="0.2">
      <c r="A6659" s="667">
        <v>41802.591030322299</v>
      </c>
      <c r="B6659" s="1">
        <v>36.011597000000002</v>
      </c>
      <c r="C6659" s="1">
        <v>0.29694599999999999</v>
      </c>
    </row>
    <row r="6660" spans="1:3" x14ac:dyDescent="0.2">
      <c r="A6660" s="667">
        <v>41802.591030329502</v>
      </c>
      <c r="B6660" s="1">
        <v>36.098362000000002</v>
      </c>
      <c r="C6660" s="1">
        <v>0.29763299999999998</v>
      </c>
    </row>
    <row r="6661" spans="1:3" x14ac:dyDescent="0.2">
      <c r="A6661" s="667">
        <v>41802.591030336698</v>
      </c>
      <c r="B6661" s="1">
        <v>36.117573999999998</v>
      </c>
      <c r="C6661" s="1">
        <v>0.29778500000000002</v>
      </c>
    </row>
    <row r="6662" spans="1:3" x14ac:dyDescent="0.2">
      <c r="A6662" s="668">
        <v>41802.591043073699</v>
      </c>
      <c r="B6662" s="1">
        <v>36.084439000000003</v>
      </c>
      <c r="C6662" s="1">
        <v>0.29752299999999998</v>
      </c>
    </row>
    <row r="6663" spans="1:3" x14ac:dyDescent="0.2">
      <c r="A6663" s="668">
        <v>41802.591043080902</v>
      </c>
      <c r="B6663" s="1">
        <v>36.048969</v>
      </c>
      <c r="C6663" s="1">
        <v>0.29724200000000001</v>
      </c>
    </row>
    <row r="6664" spans="1:3" x14ac:dyDescent="0.2">
      <c r="A6664" s="668">
        <v>41802.591043088098</v>
      </c>
      <c r="B6664" s="1">
        <v>36.053305999999999</v>
      </c>
      <c r="C6664" s="1">
        <v>0.29727599999999998</v>
      </c>
    </row>
    <row r="6665" spans="1:3" x14ac:dyDescent="0.2">
      <c r="A6665" s="668">
        <v>41802.591043095301</v>
      </c>
      <c r="B6665" s="1">
        <v>36.062133000000003</v>
      </c>
      <c r="C6665" s="1">
        <v>0.297346</v>
      </c>
    </row>
    <row r="6666" spans="1:3" x14ac:dyDescent="0.2">
      <c r="A6666" s="668">
        <v>41802.591043102402</v>
      </c>
      <c r="B6666" s="1">
        <v>36.018957999999998</v>
      </c>
      <c r="C6666" s="1">
        <v>0.29700500000000002</v>
      </c>
    </row>
    <row r="6667" spans="1:3" x14ac:dyDescent="0.2">
      <c r="A6667" s="668">
        <v>41802.591043109598</v>
      </c>
      <c r="B6667" s="1">
        <v>35.957574999999999</v>
      </c>
      <c r="C6667" s="1">
        <v>0.29651899999999998</v>
      </c>
    </row>
    <row r="6668" spans="1:3" x14ac:dyDescent="0.2">
      <c r="A6668" s="668">
        <v>41802.591043116801</v>
      </c>
      <c r="B6668" s="1">
        <v>35.966425000000001</v>
      </c>
      <c r="C6668" s="1">
        <v>0.29658899999999999</v>
      </c>
    </row>
    <row r="6669" spans="1:3" x14ac:dyDescent="0.2">
      <c r="A6669" s="668">
        <v>41802.591043123997</v>
      </c>
      <c r="B6669" s="1">
        <v>35.959256000000003</v>
      </c>
      <c r="C6669" s="1">
        <v>0.29653200000000002</v>
      </c>
    </row>
    <row r="6670" spans="1:3" x14ac:dyDescent="0.2">
      <c r="A6670" s="668">
        <v>41802.591043131099</v>
      </c>
      <c r="B6670" s="1">
        <v>35.902188000000002</v>
      </c>
      <c r="C6670" s="1">
        <v>0.29608099999999998</v>
      </c>
    </row>
    <row r="6671" spans="1:3" x14ac:dyDescent="0.2">
      <c r="A6671" s="668">
        <v>41802.591043138302</v>
      </c>
      <c r="B6671" s="1">
        <v>35.793669999999999</v>
      </c>
      <c r="C6671" s="1">
        <v>0.29522199999999998</v>
      </c>
    </row>
    <row r="6672" spans="1:3" x14ac:dyDescent="0.2">
      <c r="A6672" s="669">
        <v>41802.591055528203</v>
      </c>
      <c r="B6672" s="1">
        <v>35.688198</v>
      </c>
      <c r="C6672" s="1">
        <v>0.29438700000000001</v>
      </c>
    </row>
    <row r="6673" spans="1:3" x14ac:dyDescent="0.2">
      <c r="A6673" s="669">
        <v>41802.591055535297</v>
      </c>
      <c r="B6673" s="1">
        <v>35.565204000000001</v>
      </c>
      <c r="C6673" s="1">
        <v>0.29341400000000001</v>
      </c>
    </row>
    <row r="6674" spans="1:3" x14ac:dyDescent="0.2">
      <c r="A6674" s="669">
        <v>41802.5910555425</v>
      </c>
      <c r="B6674" s="1">
        <v>35.375599999999999</v>
      </c>
      <c r="C6674" s="1">
        <v>0.29191400000000001</v>
      </c>
    </row>
    <row r="6675" spans="1:3" x14ac:dyDescent="0.2">
      <c r="A6675" s="669">
        <v>41802.591055549703</v>
      </c>
      <c r="B6675" s="1">
        <v>35.127192999999998</v>
      </c>
      <c r="C6675" s="1">
        <v>0.28994799999999998</v>
      </c>
    </row>
    <row r="6676" spans="1:3" x14ac:dyDescent="0.2">
      <c r="A6676" s="669">
        <v>41802.591055556899</v>
      </c>
      <c r="B6676" s="1">
        <v>34.932507999999999</v>
      </c>
      <c r="C6676" s="1">
        <v>0.288408</v>
      </c>
    </row>
    <row r="6677" spans="1:3" x14ac:dyDescent="0.2">
      <c r="A6677" s="669">
        <v>41802.591055564</v>
      </c>
      <c r="B6677" s="1">
        <v>34.802942999999999</v>
      </c>
      <c r="C6677" s="1">
        <v>0.287383</v>
      </c>
    </row>
    <row r="6678" spans="1:3" x14ac:dyDescent="0.2">
      <c r="A6678" s="669">
        <v>41802.591055571203</v>
      </c>
      <c r="B6678" s="1">
        <v>34.702468000000003</v>
      </c>
      <c r="C6678" s="1">
        <v>0.28658800000000001</v>
      </c>
    </row>
    <row r="6679" spans="1:3" x14ac:dyDescent="0.2">
      <c r="A6679" s="669">
        <v>41802.591055578399</v>
      </c>
      <c r="B6679" s="1">
        <v>34.607765999999998</v>
      </c>
      <c r="C6679" s="1">
        <v>0.28583799999999998</v>
      </c>
    </row>
    <row r="6680" spans="1:3" x14ac:dyDescent="0.2">
      <c r="A6680" s="669">
        <v>41802.591055585603</v>
      </c>
      <c r="B6680" s="1">
        <v>34.621206000000001</v>
      </c>
      <c r="C6680" s="1">
        <v>0.285945</v>
      </c>
    </row>
    <row r="6681" spans="1:3" x14ac:dyDescent="0.2">
      <c r="A6681" s="669">
        <v>41802.591055592697</v>
      </c>
      <c r="B6681" s="1">
        <v>34.778703</v>
      </c>
      <c r="C6681" s="1">
        <v>0.28719099999999997</v>
      </c>
    </row>
    <row r="6682" spans="1:3" x14ac:dyDescent="0.2">
      <c r="A6682" s="670">
        <v>41802.591068341397</v>
      </c>
      <c r="B6682" s="1">
        <v>34.968645000000002</v>
      </c>
      <c r="C6682" s="1">
        <v>0.28869400000000001</v>
      </c>
    </row>
    <row r="6683" spans="1:3" x14ac:dyDescent="0.2">
      <c r="A6683" s="670">
        <v>41802.5910683486</v>
      </c>
      <c r="B6683" s="1">
        <v>35.078705999999997</v>
      </c>
      <c r="C6683" s="1">
        <v>0.28956500000000002</v>
      </c>
    </row>
    <row r="6684" spans="1:3" x14ac:dyDescent="0.2">
      <c r="A6684" s="670">
        <v>41802.591068355701</v>
      </c>
      <c r="B6684" s="1">
        <v>35.099668000000001</v>
      </c>
      <c r="C6684" s="1">
        <v>0.28973100000000002</v>
      </c>
    </row>
    <row r="6685" spans="1:3" x14ac:dyDescent="0.2">
      <c r="A6685" s="670">
        <v>41802.591068362897</v>
      </c>
      <c r="B6685" s="1">
        <v>35.084608000000003</v>
      </c>
      <c r="C6685" s="1">
        <v>0.28961199999999998</v>
      </c>
    </row>
    <row r="6686" spans="1:3" x14ac:dyDescent="0.2">
      <c r="A6686" s="670">
        <v>41802.5910683701</v>
      </c>
      <c r="B6686" s="1">
        <v>35.031346999999997</v>
      </c>
      <c r="C6686" s="1">
        <v>0.28919</v>
      </c>
    </row>
    <row r="6687" spans="1:3" x14ac:dyDescent="0.2">
      <c r="A6687" s="670">
        <v>41802.591068377304</v>
      </c>
      <c r="B6687" s="1">
        <v>34.855336999999999</v>
      </c>
      <c r="C6687" s="1">
        <v>0.28779700000000003</v>
      </c>
    </row>
    <row r="6688" spans="1:3" x14ac:dyDescent="0.2">
      <c r="A6688" s="670">
        <v>41802.591068384398</v>
      </c>
      <c r="B6688" s="1">
        <v>34.534019000000001</v>
      </c>
      <c r="C6688" s="1">
        <v>0.28525499999999998</v>
      </c>
    </row>
    <row r="6689" spans="1:3" x14ac:dyDescent="0.2">
      <c r="A6689" s="670">
        <v>41802.591068391601</v>
      </c>
      <c r="B6689" s="1">
        <v>34.193657000000002</v>
      </c>
      <c r="C6689" s="1">
        <v>0.28256199999999998</v>
      </c>
    </row>
    <row r="6690" spans="1:3" x14ac:dyDescent="0.2">
      <c r="A6690" s="670">
        <v>41802.591068398797</v>
      </c>
      <c r="B6690" s="1">
        <v>33.938803</v>
      </c>
      <c r="C6690" s="1">
        <v>0.28054499999999999</v>
      </c>
    </row>
    <row r="6691" spans="1:3" x14ac:dyDescent="0.2">
      <c r="A6691" s="670">
        <v>41802.591068406</v>
      </c>
      <c r="B6691" s="1">
        <v>33.787162000000002</v>
      </c>
      <c r="C6691" s="1">
        <v>0.27934500000000001</v>
      </c>
    </row>
    <row r="6692" spans="1:3" x14ac:dyDescent="0.2">
      <c r="A6692" s="671">
        <v>41802.591081351398</v>
      </c>
      <c r="B6692" s="1">
        <v>33.614460000000001</v>
      </c>
      <c r="C6692" s="1">
        <v>0.27797899999999998</v>
      </c>
    </row>
    <row r="6693" spans="1:3" x14ac:dyDescent="0.2">
      <c r="A6693" s="671">
        <v>41802.591081358602</v>
      </c>
      <c r="B6693" s="1">
        <v>33.402251999999997</v>
      </c>
      <c r="C6693" s="1">
        <v>0.27629999999999999</v>
      </c>
    </row>
    <row r="6694" spans="1:3" x14ac:dyDescent="0.2">
      <c r="A6694" s="671">
        <v>41802.591081365703</v>
      </c>
      <c r="B6694" s="1">
        <v>33.184078999999997</v>
      </c>
      <c r="C6694" s="1">
        <v>0.27457300000000001</v>
      </c>
    </row>
    <row r="6695" spans="1:3" x14ac:dyDescent="0.2">
      <c r="A6695" s="671">
        <v>41802.591081372899</v>
      </c>
      <c r="B6695" s="1">
        <v>32.977350999999999</v>
      </c>
      <c r="C6695" s="1">
        <v>0.27293800000000001</v>
      </c>
    </row>
    <row r="6696" spans="1:3" x14ac:dyDescent="0.2">
      <c r="A6696" s="671">
        <v>41802.591081380102</v>
      </c>
      <c r="B6696" s="1">
        <v>32.722526999999999</v>
      </c>
      <c r="C6696" s="1">
        <v>0.27092100000000002</v>
      </c>
    </row>
    <row r="6697" spans="1:3" x14ac:dyDescent="0.2">
      <c r="A6697" s="671">
        <v>41802.591081387298</v>
      </c>
      <c r="B6697" s="1">
        <v>32.383293999999999</v>
      </c>
      <c r="C6697" s="1">
        <v>0.268237</v>
      </c>
    </row>
    <row r="6698" spans="1:3" x14ac:dyDescent="0.2">
      <c r="A6698" s="671">
        <v>41802.591081394501</v>
      </c>
      <c r="B6698" s="1">
        <v>31.981435000000001</v>
      </c>
      <c r="C6698" s="1">
        <v>0.26505699999999999</v>
      </c>
    </row>
    <row r="6699" spans="1:3" x14ac:dyDescent="0.2">
      <c r="A6699" s="671">
        <v>41802.591081401602</v>
      </c>
      <c r="B6699" s="1">
        <v>31.690881000000001</v>
      </c>
      <c r="C6699" s="1">
        <v>0.26275799999999999</v>
      </c>
    </row>
    <row r="6700" spans="1:3" x14ac:dyDescent="0.2">
      <c r="A6700" s="671">
        <v>41802.591081408798</v>
      </c>
      <c r="B6700" s="1">
        <v>31.507279</v>
      </c>
      <c r="C6700" s="1">
        <v>0.26130500000000001</v>
      </c>
    </row>
    <row r="6701" spans="1:3" x14ac:dyDescent="0.2">
      <c r="A6701" s="671">
        <v>41802.591081416002</v>
      </c>
      <c r="B6701" s="1">
        <v>31.392029000000001</v>
      </c>
      <c r="C6701" s="1">
        <v>0.26039299999999999</v>
      </c>
    </row>
    <row r="6702" spans="1:3" x14ac:dyDescent="0.2">
      <c r="A6702" s="672">
        <v>41802.591095981901</v>
      </c>
      <c r="B6702" s="1">
        <v>31.448360999999998</v>
      </c>
      <c r="C6702" s="1">
        <v>0.26083899999999999</v>
      </c>
    </row>
    <row r="6703" spans="1:3" x14ac:dyDescent="0.2">
      <c r="A6703" s="672">
        <v>41802.591095989002</v>
      </c>
      <c r="B6703" s="1">
        <v>31.683681</v>
      </c>
      <c r="C6703" s="1">
        <v>0.26270100000000002</v>
      </c>
    </row>
    <row r="6704" spans="1:3" x14ac:dyDescent="0.2">
      <c r="A6704" s="672">
        <v>41802.591095996198</v>
      </c>
      <c r="B6704" s="1">
        <v>32.068331000000001</v>
      </c>
      <c r="C6704" s="1">
        <v>0.26574500000000001</v>
      </c>
    </row>
    <row r="6705" spans="1:3" x14ac:dyDescent="0.2">
      <c r="A6705" s="672">
        <v>41802.591096003402</v>
      </c>
      <c r="B6705" s="1">
        <v>32.525208999999997</v>
      </c>
      <c r="C6705" s="1">
        <v>0.26935999999999999</v>
      </c>
    </row>
    <row r="6706" spans="1:3" x14ac:dyDescent="0.2">
      <c r="A6706" s="672">
        <v>41802.591096010598</v>
      </c>
      <c r="B6706" s="1">
        <v>32.974325999999998</v>
      </c>
      <c r="C6706" s="1">
        <v>0.27291399999999999</v>
      </c>
    </row>
    <row r="6707" spans="1:3" x14ac:dyDescent="0.2">
      <c r="A6707" s="672">
        <v>41802.591096017699</v>
      </c>
      <c r="B6707" s="1">
        <v>33.480612000000001</v>
      </c>
      <c r="C6707" s="1">
        <v>0.27692</v>
      </c>
    </row>
    <row r="6708" spans="1:3" x14ac:dyDescent="0.2">
      <c r="A6708" s="672">
        <v>41802.591096024902</v>
      </c>
      <c r="B6708" s="1">
        <v>34.080725000000001</v>
      </c>
      <c r="C6708" s="1">
        <v>0.28166799999999997</v>
      </c>
    </row>
    <row r="6709" spans="1:3" x14ac:dyDescent="0.2">
      <c r="A6709" s="672">
        <v>41802.591096032098</v>
      </c>
      <c r="B6709" s="1">
        <v>34.525467999999996</v>
      </c>
      <c r="C6709" s="1">
        <v>0.28518700000000002</v>
      </c>
    </row>
    <row r="6710" spans="1:3" x14ac:dyDescent="0.2">
      <c r="A6710" s="672">
        <v>41802.591096039301</v>
      </c>
      <c r="B6710" s="1">
        <v>34.814594</v>
      </c>
      <c r="C6710" s="1">
        <v>0.28747499999999998</v>
      </c>
    </row>
    <row r="6711" spans="1:3" x14ac:dyDescent="0.2">
      <c r="A6711" s="672">
        <v>41802.591096046403</v>
      </c>
      <c r="B6711" s="1">
        <v>34.990935</v>
      </c>
      <c r="C6711" s="1">
        <v>0.28887000000000002</v>
      </c>
    </row>
    <row r="6712" spans="1:3" x14ac:dyDescent="0.2">
      <c r="A6712" s="673">
        <v>41802.591107521897</v>
      </c>
      <c r="B6712" s="1">
        <v>35.165785999999997</v>
      </c>
      <c r="C6712" s="1">
        <v>0.29025400000000001</v>
      </c>
    </row>
    <row r="6713" spans="1:3" x14ac:dyDescent="0.2">
      <c r="A6713" s="673">
        <v>41802.591107528999</v>
      </c>
      <c r="B6713" s="1">
        <v>35.316589999999998</v>
      </c>
      <c r="C6713" s="1">
        <v>0.29144700000000001</v>
      </c>
    </row>
    <row r="6714" spans="1:3" x14ac:dyDescent="0.2">
      <c r="A6714" s="673">
        <v>41802.591107536202</v>
      </c>
      <c r="B6714" s="1">
        <v>35.370249999999999</v>
      </c>
      <c r="C6714" s="1">
        <v>0.29187200000000002</v>
      </c>
    </row>
    <row r="6715" spans="1:3" x14ac:dyDescent="0.2">
      <c r="A6715" s="673">
        <v>41802.591107543398</v>
      </c>
      <c r="B6715" s="1">
        <v>35.348765999999998</v>
      </c>
      <c r="C6715" s="1">
        <v>0.29170200000000002</v>
      </c>
    </row>
    <row r="6716" spans="1:3" x14ac:dyDescent="0.2">
      <c r="A6716" s="673">
        <v>41802.591107550601</v>
      </c>
      <c r="B6716" s="1">
        <v>35.449770000000001</v>
      </c>
      <c r="C6716" s="1">
        <v>0.29250100000000001</v>
      </c>
    </row>
    <row r="6717" spans="1:3" x14ac:dyDescent="0.2">
      <c r="A6717" s="673">
        <v>41802.591107557797</v>
      </c>
      <c r="B6717" s="1">
        <v>35.685527</v>
      </c>
      <c r="C6717" s="1">
        <v>0.29436600000000002</v>
      </c>
    </row>
    <row r="6718" spans="1:3" x14ac:dyDescent="0.2">
      <c r="A6718" s="673">
        <v>41802.591107564898</v>
      </c>
      <c r="B6718" s="1">
        <v>36.005094999999997</v>
      </c>
      <c r="C6718" s="1">
        <v>0.29689500000000002</v>
      </c>
    </row>
    <row r="6719" spans="1:3" x14ac:dyDescent="0.2">
      <c r="A6719" s="673">
        <v>41802.591107572101</v>
      </c>
      <c r="B6719" s="1">
        <v>36.275607999999998</v>
      </c>
      <c r="C6719" s="1">
        <v>0.299035</v>
      </c>
    </row>
    <row r="6720" spans="1:3" x14ac:dyDescent="0.2">
      <c r="A6720" s="673">
        <v>41802.591107579297</v>
      </c>
      <c r="B6720" s="1">
        <v>36.534232000000003</v>
      </c>
      <c r="C6720" s="1">
        <v>0.30108200000000002</v>
      </c>
    </row>
    <row r="6721" spans="1:3" x14ac:dyDescent="0.2">
      <c r="A6721" s="673">
        <v>41802.591107586501</v>
      </c>
      <c r="B6721" s="1">
        <v>36.823042999999998</v>
      </c>
      <c r="C6721" s="1">
        <v>0.303367</v>
      </c>
    </row>
    <row r="6722" spans="1:3" x14ac:dyDescent="0.2">
      <c r="A6722" s="674">
        <v>41802.591119987897</v>
      </c>
      <c r="B6722" s="1">
        <v>37.069125</v>
      </c>
      <c r="C6722" s="1">
        <v>0.30531399999999997</v>
      </c>
    </row>
    <row r="6723" spans="1:3" x14ac:dyDescent="0.2">
      <c r="A6723" s="674">
        <v>41802.591119994999</v>
      </c>
      <c r="B6723" s="1">
        <v>37.160533999999998</v>
      </c>
      <c r="C6723" s="1">
        <v>0.30603799999999998</v>
      </c>
    </row>
    <row r="6724" spans="1:3" x14ac:dyDescent="0.2">
      <c r="A6724" s="674">
        <v>41802.591120002202</v>
      </c>
      <c r="B6724" s="1">
        <v>37.083824</v>
      </c>
      <c r="C6724" s="1">
        <v>0.30543100000000001</v>
      </c>
    </row>
    <row r="6725" spans="1:3" x14ac:dyDescent="0.2">
      <c r="A6725" s="674">
        <v>41802.591120009398</v>
      </c>
      <c r="B6725" s="1">
        <v>36.924354000000001</v>
      </c>
      <c r="C6725" s="1">
        <v>0.30416900000000002</v>
      </c>
    </row>
    <row r="6726" spans="1:3" x14ac:dyDescent="0.2">
      <c r="A6726" s="674">
        <v>41802.591120016601</v>
      </c>
      <c r="B6726" s="1">
        <v>36.766620000000003</v>
      </c>
      <c r="C6726" s="1">
        <v>0.302921</v>
      </c>
    </row>
    <row r="6727" spans="1:3" x14ac:dyDescent="0.2">
      <c r="A6727" s="674">
        <v>41802.591120023702</v>
      </c>
      <c r="B6727" s="1">
        <v>36.556283999999998</v>
      </c>
      <c r="C6727" s="1">
        <v>0.30125600000000002</v>
      </c>
    </row>
    <row r="6728" spans="1:3" x14ac:dyDescent="0.2">
      <c r="A6728" s="674">
        <v>41802.591120030898</v>
      </c>
      <c r="B6728" s="1">
        <v>36.271608999999998</v>
      </c>
      <c r="C6728" s="1">
        <v>0.29900399999999999</v>
      </c>
    </row>
    <row r="6729" spans="1:3" x14ac:dyDescent="0.2">
      <c r="A6729" s="674">
        <v>41802.591120038102</v>
      </c>
      <c r="B6729" s="1">
        <v>36.007398000000002</v>
      </c>
      <c r="C6729" s="1">
        <v>0.29691299999999998</v>
      </c>
    </row>
    <row r="6730" spans="1:3" x14ac:dyDescent="0.2">
      <c r="A6730" s="674">
        <v>41802.591120045297</v>
      </c>
      <c r="B6730" s="1">
        <v>35.856886000000003</v>
      </c>
      <c r="C6730" s="1">
        <v>0.29572199999999998</v>
      </c>
    </row>
    <row r="6731" spans="1:3" x14ac:dyDescent="0.2">
      <c r="A6731" s="674">
        <v>41802.591120052399</v>
      </c>
      <c r="B6731" s="1">
        <v>35.822215</v>
      </c>
      <c r="C6731" s="1">
        <v>0.29544799999999999</v>
      </c>
    </row>
    <row r="6732" spans="1:3" x14ac:dyDescent="0.2">
      <c r="A6732" s="675">
        <v>41802.591131909801</v>
      </c>
      <c r="B6732" s="1">
        <v>35.828763000000002</v>
      </c>
      <c r="C6732" s="1">
        <v>0.29549999999999998</v>
      </c>
    </row>
    <row r="6733" spans="1:3" x14ac:dyDescent="0.2">
      <c r="A6733" s="675">
        <v>41802.591131916997</v>
      </c>
      <c r="B6733" s="1">
        <v>35.848649999999999</v>
      </c>
      <c r="C6733" s="1">
        <v>0.295657</v>
      </c>
    </row>
    <row r="6734" spans="1:3" x14ac:dyDescent="0.2">
      <c r="A6734" s="675">
        <v>41802.5911319242</v>
      </c>
      <c r="B6734" s="1">
        <v>35.923388000000003</v>
      </c>
      <c r="C6734" s="1">
        <v>0.29624800000000001</v>
      </c>
    </row>
    <row r="6735" spans="1:3" x14ac:dyDescent="0.2">
      <c r="A6735" s="675">
        <v>41802.591131931396</v>
      </c>
      <c r="B6735" s="1">
        <v>36.060268000000001</v>
      </c>
      <c r="C6735" s="1">
        <v>0.29733199999999999</v>
      </c>
    </row>
    <row r="6736" spans="1:3" x14ac:dyDescent="0.2">
      <c r="A6736" s="675">
        <v>41802.591131938498</v>
      </c>
      <c r="B6736" s="1">
        <v>36.191927999999997</v>
      </c>
      <c r="C6736" s="1">
        <v>0.298373</v>
      </c>
    </row>
    <row r="6737" spans="1:3" x14ac:dyDescent="0.2">
      <c r="A6737" s="675">
        <v>41802.591131945701</v>
      </c>
      <c r="B6737" s="1">
        <v>36.268048</v>
      </c>
      <c r="C6737" s="1">
        <v>0.29897600000000002</v>
      </c>
    </row>
    <row r="6738" spans="1:3" x14ac:dyDescent="0.2">
      <c r="A6738" s="675">
        <v>41802.591131952897</v>
      </c>
      <c r="B6738" s="1">
        <v>36.294896999999999</v>
      </c>
      <c r="C6738" s="1">
        <v>0.29918800000000001</v>
      </c>
    </row>
    <row r="6739" spans="1:3" x14ac:dyDescent="0.2">
      <c r="A6739" s="675">
        <v>41802.5911319601</v>
      </c>
      <c r="B6739" s="1">
        <v>36.291251000000003</v>
      </c>
      <c r="C6739" s="1">
        <v>0.29915900000000001</v>
      </c>
    </row>
    <row r="6740" spans="1:3" x14ac:dyDescent="0.2">
      <c r="A6740" s="675">
        <v>41802.591131967303</v>
      </c>
      <c r="B6740" s="1">
        <v>36.275661999999997</v>
      </c>
      <c r="C6740" s="1">
        <v>0.29903600000000002</v>
      </c>
    </row>
    <row r="6741" spans="1:3" x14ac:dyDescent="0.2">
      <c r="A6741" s="675">
        <v>41802.591131974397</v>
      </c>
      <c r="B6741" s="1">
        <v>36.260517999999998</v>
      </c>
      <c r="C6741" s="1">
        <v>0.29891600000000002</v>
      </c>
    </row>
    <row r="6742" spans="1:3" x14ac:dyDescent="0.2">
      <c r="A6742" s="676">
        <v>41802.591144734703</v>
      </c>
      <c r="B6742" s="1">
        <v>36.16019</v>
      </c>
      <c r="C6742" s="1">
        <v>0.298122</v>
      </c>
    </row>
    <row r="6743" spans="1:3" x14ac:dyDescent="0.2">
      <c r="A6743" s="676">
        <v>41802.591144741797</v>
      </c>
      <c r="B6743" s="1">
        <v>35.973194999999997</v>
      </c>
      <c r="C6743" s="1">
        <v>0.29664299999999999</v>
      </c>
    </row>
    <row r="6744" spans="1:3" x14ac:dyDescent="0.2">
      <c r="A6744" s="676">
        <v>41802.591144749</v>
      </c>
      <c r="B6744" s="1">
        <v>35.700755999999998</v>
      </c>
      <c r="C6744" s="1">
        <v>0.294487</v>
      </c>
    </row>
    <row r="6745" spans="1:3" x14ac:dyDescent="0.2">
      <c r="A6745" s="676">
        <v>41802.591144756203</v>
      </c>
      <c r="B6745" s="1">
        <v>35.335341</v>
      </c>
      <c r="C6745" s="1">
        <v>0.29159499999999999</v>
      </c>
    </row>
    <row r="6746" spans="1:3" x14ac:dyDescent="0.2">
      <c r="A6746" s="676">
        <v>41802.591144763399</v>
      </c>
      <c r="B6746" s="1">
        <v>34.874296000000001</v>
      </c>
      <c r="C6746" s="1">
        <v>0.28794700000000001</v>
      </c>
    </row>
    <row r="6747" spans="1:3" x14ac:dyDescent="0.2">
      <c r="A6747" s="676">
        <v>41802.5911447705</v>
      </c>
      <c r="B6747" s="1">
        <v>34.293593999999999</v>
      </c>
      <c r="C6747" s="1">
        <v>0.28335199999999999</v>
      </c>
    </row>
    <row r="6748" spans="1:3" x14ac:dyDescent="0.2">
      <c r="A6748" s="676">
        <v>41802.591144777703</v>
      </c>
      <c r="B6748" s="1">
        <v>33.557383999999999</v>
      </c>
      <c r="C6748" s="1">
        <v>0.27752700000000002</v>
      </c>
    </row>
    <row r="6749" spans="1:3" x14ac:dyDescent="0.2">
      <c r="A6749" s="676">
        <v>41802.591144784899</v>
      </c>
      <c r="B6749" s="1">
        <v>32.824005999999997</v>
      </c>
      <c r="C6749" s="1">
        <v>0.27172400000000002</v>
      </c>
    </row>
    <row r="6750" spans="1:3" x14ac:dyDescent="0.2">
      <c r="A6750" s="676">
        <v>41802.591144792103</v>
      </c>
      <c r="B6750" s="1">
        <v>32.120778999999999</v>
      </c>
      <c r="C6750" s="1">
        <v>0.26616000000000001</v>
      </c>
    </row>
    <row r="6751" spans="1:3" x14ac:dyDescent="0.2">
      <c r="A6751" s="676">
        <v>41802.591144799197</v>
      </c>
      <c r="B6751" s="1">
        <v>31.45926</v>
      </c>
      <c r="C6751" s="1">
        <v>0.26092500000000002</v>
      </c>
    </row>
    <row r="6752" spans="1:3" x14ac:dyDescent="0.2">
      <c r="A6752" s="677">
        <v>41802.5911550362</v>
      </c>
      <c r="B6752" s="1">
        <v>31.008147000000001</v>
      </c>
      <c r="C6752" s="1">
        <v>0.25735599999999997</v>
      </c>
    </row>
    <row r="6753" spans="1:3" x14ac:dyDescent="0.2">
      <c r="A6753" s="677">
        <v>41802.591155043301</v>
      </c>
      <c r="B6753" s="1">
        <v>30.751351</v>
      </c>
      <c r="C6753" s="1">
        <v>0.255324</v>
      </c>
    </row>
    <row r="6754" spans="1:3" x14ac:dyDescent="0.2">
      <c r="A6754" s="677">
        <v>41802.591155050497</v>
      </c>
      <c r="B6754" s="1">
        <v>30.686591</v>
      </c>
      <c r="C6754" s="1">
        <v>0.25481199999999998</v>
      </c>
    </row>
    <row r="6755" spans="1:3" x14ac:dyDescent="0.2">
      <c r="A6755" s="677">
        <v>41802.5911550577</v>
      </c>
      <c r="B6755" s="1">
        <v>30.857574</v>
      </c>
      <c r="C6755" s="1">
        <v>0.256164</v>
      </c>
    </row>
    <row r="6756" spans="1:3" x14ac:dyDescent="0.2">
      <c r="A6756" s="677">
        <v>41802.591155064903</v>
      </c>
      <c r="B6756" s="1">
        <v>31.248570999999998</v>
      </c>
      <c r="C6756" s="1">
        <v>0.25925799999999999</v>
      </c>
    </row>
    <row r="6757" spans="1:3" x14ac:dyDescent="0.2">
      <c r="A6757" s="677">
        <v>41802.591155071997</v>
      </c>
      <c r="B6757" s="1">
        <v>31.881506000000002</v>
      </c>
      <c r="C6757" s="1">
        <v>0.264266</v>
      </c>
    </row>
    <row r="6758" spans="1:3" x14ac:dyDescent="0.2">
      <c r="A6758" s="677">
        <v>41802.591155079201</v>
      </c>
      <c r="B6758" s="1">
        <v>32.750397</v>
      </c>
      <c r="C6758" s="1">
        <v>0.27114199999999999</v>
      </c>
    </row>
    <row r="6759" spans="1:3" x14ac:dyDescent="0.2">
      <c r="A6759" s="677">
        <v>41802.591155086397</v>
      </c>
      <c r="B6759" s="1">
        <v>33.488256999999997</v>
      </c>
      <c r="C6759" s="1">
        <v>0.27698</v>
      </c>
    </row>
    <row r="6760" spans="1:3" x14ac:dyDescent="0.2">
      <c r="A6760" s="677">
        <v>41802.5911550936</v>
      </c>
      <c r="B6760" s="1">
        <v>34.125788999999997</v>
      </c>
      <c r="C6760" s="1">
        <v>0.28202500000000003</v>
      </c>
    </row>
    <row r="6761" spans="1:3" x14ac:dyDescent="0.2">
      <c r="A6761" s="677">
        <v>41802.591155100701</v>
      </c>
      <c r="B6761" s="1">
        <v>34.740309000000003</v>
      </c>
      <c r="C6761" s="1">
        <v>0.286887</v>
      </c>
    </row>
    <row r="6762" spans="1:3" x14ac:dyDescent="0.2">
      <c r="A6762" s="678">
        <v>41802.591167849401</v>
      </c>
      <c r="B6762" s="1">
        <v>35.294913999999999</v>
      </c>
      <c r="C6762" s="1">
        <v>0.29127599999999998</v>
      </c>
    </row>
    <row r="6763" spans="1:3" x14ac:dyDescent="0.2">
      <c r="A6763" s="678">
        <v>41802.591167856597</v>
      </c>
      <c r="B6763" s="1">
        <v>35.683270999999998</v>
      </c>
      <c r="C6763" s="1">
        <v>0.29434900000000003</v>
      </c>
    </row>
    <row r="6764" spans="1:3" x14ac:dyDescent="0.2">
      <c r="A6764" s="678">
        <v>41802.591167863699</v>
      </c>
      <c r="B6764" s="1">
        <v>35.878708000000003</v>
      </c>
      <c r="C6764" s="1">
        <v>0.29589500000000002</v>
      </c>
    </row>
    <row r="6765" spans="1:3" x14ac:dyDescent="0.2">
      <c r="A6765" s="678">
        <v>41802.591167870902</v>
      </c>
      <c r="B6765" s="1">
        <v>35.906278999999998</v>
      </c>
      <c r="C6765" s="1">
        <v>0.29611300000000002</v>
      </c>
    </row>
    <row r="6766" spans="1:3" x14ac:dyDescent="0.2">
      <c r="A6766" s="678">
        <v>41802.591167878098</v>
      </c>
      <c r="B6766" s="1">
        <v>35.980348999999997</v>
      </c>
      <c r="C6766" s="1">
        <v>0.29669899999999999</v>
      </c>
    </row>
    <row r="6767" spans="1:3" x14ac:dyDescent="0.2">
      <c r="A6767" s="678">
        <v>41802.591167885301</v>
      </c>
      <c r="B6767" s="1">
        <v>36.095691000000002</v>
      </c>
      <c r="C6767" s="1">
        <v>0.29761199999999999</v>
      </c>
    </row>
    <row r="6768" spans="1:3" x14ac:dyDescent="0.2">
      <c r="A6768" s="678">
        <v>41802.591167892497</v>
      </c>
      <c r="B6768" s="1">
        <v>36.167712000000002</v>
      </c>
      <c r="C6768" s="1">
        <v>0.298182</v>
      </c>
    </row>
    <row r="6769" spans="1:3" x14ac:dyDescent="0.2">
      <c r="A6769" s="678">
        <v>41802.591167899598</v>
      </c>
      <c r="B6769" s="1">
        <v>36.203924999999998</v>
      </c>
      <c r="C6769" s="1">
        <v>0.29846800000000001</v>
      </c>
    </row>
    <row r="6770" spans="1:3" x14ac:dyDescent="0.2">
      <c r="A6770" s="678">
        <v>41802.591167906801</v>
      </c>
      <c r="B6770" s="1">
        <v>36.26464</v>
      </c>
      <c r="C6770" s="1">
        <v>0.29894900000000002</v>
      </c>
    </row>
    <row r="6771" spans="1:3" x14ac:dyDescent="0.2">
      <c r="A6771" s="678">
        <v>41802.591167913997</v>
      </c>
      <c r="B6771" s="1">
        <v>36.307915000000001</v>
      </c>
      <c r="C6771" s="1">
        <v>0.29929099999999997</v>
      </c>
    </row>
    <row r="6772" spans="1:3" x14ac:dyDescent="0.2">
      <c r="A6772" s="679">
        <v>41802.591181183503</v>
      </c>
      <c r="B6772" s="1">
        <v>36.190438999999998</v>
      </c>
      <c r="C6772" s="1">
        <v>0.29836200000000002</v>
      </c>
    </row>
    <row r="6773" spans="1:3" x14ac:dyDescent="0.2">
      <c r="A6773" s="679">
        <v>41802.591181190699</v>
      </c>
      <c r="B6773" s="1">
        <v>35.920318000000002</v>
      </c>
      <c r="C6773" s="1">
        <v>0.29622399999999999</v>
      </c>
    </row>
    <row r="6774" spans="1:3" x14ac:dyDescent="0.2">
      <c r="A6774" s="679">
        <v>41802.5911811978</v>
      </c>
      <c r="B6774" s="1">
        <v>35.513401000000002</v>
      </c>
      <c r="C6774" s="1">
        <v>0.29300399999999999</v>
      </c>
    </row>
    <row r="6775" spans="1:3" x14ac:dyDescent="0.2">
      <c r="A6775" s="679">
        <v>41802.591181205004</v>
      </c>
      <c r="B6775" s="1">
        <v>35.008144000000001</v>
      </c>
      <c r="C6775" s="1">
        <v>0.28900599999999999</v>
      </c>
    </row>
    <row r="6776" spans="1:3" x14ac:dyDescent="0.2">
      <c r="A6776" s="679">
        <v>41802.591181212199</v>
      </c>
      <c r="B6776" s="1">
        <v>34.416497</v>
      </c>
      <c r="C6776" s="1">
        <v>0.28432499999999999</v>
      </c>
    </row>
    <row r="6777" spans="1:3" x14ac:dyDescent="0.2">
      <c r="A6777" s="679">
        <v>41802.591181219403</v>
      </c>
      <c r="B6777" s="1">
        <v>33.713974999999998</v>
      </c>
      <c r="C6777" s="1">
        <v>0.27876600000000001</v>
      </c>
    </row>
    <row r="6778" spans="1:3" x14ac:dyDescent="0.2">
      <c r="A6778" s="679">
        <v>41802.591181226497</v>
      </c>
      <c r="B6778" s="1">
        <v>32.938642000000002</v>
      </c>
      <c r="C6778" s="1">
        <v>0.27263100000000001</v>
      </c>
    </row>
    <row r="6779" spans="1:3" x14ac:dyDescent="0.2">
      <c r="A6779" s="679">
        <v>41802.5911812337</v>
      </c>
      <c r="B6779" s="1">
        <v>32.358041</v>
      </c>
      <c r="C6779" s="1">
        <v>0.26803700000000003</v>
      </c>
    </row>
    <row r="6780" spans="1:3" x14ac:dyDescent="0.2">
      <c r="A6780" s="679">
        <v>41802.591181240903</v>
      </c>
      <c r="B6780" s="1">
        <v>31.988166</v>
      </c>
      <c r="C6780" s="1">
        <v>0.26511000000000001</v>
      </c>
    </row>
    <row r="6781" spans="1:3" x14ac:dyDescent="0.2">
      <c r="A6781" s="679">
        <v>41802.591181248099</v>
      </c>
      <c r="B6781" s="1">
        <v>31.785644000000001</v>
      </c>
      <c r="C6781" s="1">
        <v>0.26350800000000002</v>
      </c>
    </row>
    <row r="6782" spans="1:3" x14ac:dyDescent="0.2">
      <c r="A6782" s="680">
        <v>41802.591194390297</v>
      </c>
      <c r="B6782" s="1">
        <v>31.756239000000001</v>
      </c>
      <c r="C6782" s="1">
        <v>0.26327499999999998</v>
      </c>
    </row>
    <row r="6783" spans="1:3" x14ac:dyDescent="0.2">
      <c r="A6783" s="680">
        <v>41802.591194397399</v>
      </c>
      <c r="B6783" s="1">
        <v>31.922187000000001</v>
      </c>
      <c r="C6783" s="1">
        <v>0.26458799999999999</v>
      </c>
    </row>
    <row r="6784" spans="1:3" x14ac:dyDescent="0.2">
      <c r="A6784" s="680">
        <v>41802.591194404602</v>
      </c>
      <c r="B6784" s="1">
        <v>32.333885000000002</v>
      </c>
      <c r="C6784" s="1">
        <v>0.26784599999999997</v>
      </c>
    </row>
    <row r="6785" spans="1:3" x14ac:dyDescent="0.2">
      <c r="A6785" s="680">
        <v>41802.591194411798</v>
      </c>
      <c r="B6785" s="1">
        <v>32.966098000000002</v>
      </c>
      <c r="C6785" s="1">
        <v>0.27284799999999998</v>
      </c>
    </row>
    <row r="6786" spans="1:3" x14ac:dyDescent="0.2">
      <c r="A6786" s="680">
        <v>41802.591194419001</v>
      </c>
      <c r="B6786" s="1">
        <v>33.616886000000001</v>
      </c>
      <c r="C6786" s="1">
        <v>0.27799800000000002</v>
      </c>
    </row>
    <row r="6787" spans="1:3" x14ac:dyDescent="0.2">
      <c r="A6787" s="680">
        <v>41802.591194426102</v>
      </c>
      <c r="B6787" s="1">
        <v>34.227269</v>
      </c>
      <c r="C6787" s="1">
        <v>0.28282800000000002</v>
      </c>
    </row>
    <row r="6788" spans="1:3" x14ac:dyDescent="0.2">
      <c r="A6788" s="680">
        <v>41802.591194433298</v>
      </c>
      <c r="B6788" s="1">
        <v>34.850693</v>
      </c>
      <c r="C6788" s="1">
        <v>0.28776099999999999</v>
      </c>
    </row>
    <row r="6789" spans="1:3" x14ac:dyDescent="0.2">
      <c r="A6789" s="680">
        <v>41802.591194440502</v>
      </c>
      <c r="B6789" s="1">
        <v>35.435301000000003</v>
      </c>
      <c r="C6789" s="1">
        <v>0.29238599999999998</v>
      </c>
    </row>
    <row r="6790" spans="1:3" x14ac:dyDescent="0.2">
      <c r="A6790" s="680">
        <v>41802.591194447697</v>
      </c>
      <c r="B6790" s="1">
        <v>35.923189000000001</v>
      </c>
      <c r="C6790" s="1">
        <v>0.29624699999999998</v>
      </c>
    </row>
    <row r="6791" spans="1:3" x14ac:dyDescent="0.2">
      <c r="A6791" s="680">
        <v>41802.591194454799</v>
      </c>
      <c r="B6791" s="1">
        <v>36.239364000000002</v>
      </c>
      <c r="C6791" s="1">
        <v>0.29874899999999999</v>
      </c>
    </row>
    <row r="6792" spans="1:3" x14ac:dyDescent="0.2">
      <c r="A6792" s="681">
        <v>41802.591204136203</v>
      </c>
      <c r="B6792" s="1">
        <v>36.433573000000003</v>
      </c>
      <c r="C6792" s="1">
        <v>0.30028500000000002</v>
      </c>
    </row>
    <row r="6793" spans="1:3" x14ac:dyDescent="0.2">
      <c r="A6793" s="681">
        <v>41802.591204143398</v>
      </c>
      <c r="B6793" s="1">
        <v>36.566032</v>
      </c>
      <c r="C6793" s="1">
        <v>0.30133300000000002</v>
      </c>
    </row>
    <row r="6794" spans="1:3" x14ac:dyDescent="0.2">
      <c r="A6794" s="681">
        <v>41802.591204150602</v>
      </c>
      <c r="B6794" s="1">
        <v>36.623368999999997</v>
      </c>
      <c r="C6794" s="1">
        <v>0.30178700000000003</v>
      </c>
    </row>
    <row r="6795" spans="1:3" x14ac:dyDescent="0.2">
      <c r="A6795" s="681">
        <v>41802.591204157703</v>
      </c>
      <c r="B6795" s="1">
        <v>36.568956</v>
      </c>
      <c r="C6795" s="1">
        <v>0.30135699999999999</v>
      </c>
    </row>
    <row r="6796" spans="1:3" x14ac:dyDescent="0.2">
      <c r="A6796" s="681">
        <v>41802.591204164899</v>
      </c>
      <c r="B6796" s="1">
        <v>36.458657000000002</v>
      </c>
      <c r="C6796" s="1">
        <v>0.30048399999999997</v>
      </c>
    </row>
    <row r="6797" spans="1:3" x14ac:dyDescent="0.2">
      <c r="A6797" s="681">
        <v>41802.591204172102</v>
      </c>
      <c r="B6797" s="1">
        <v>36.306863999999997</v>
      </c>
      <c r="C6797" s="1">
        <v>0.29928300000000002</v>
      </c>
    </row>
    <row r="6798" spans="1:3" x14ac:dyDescent="0.2">
      <c r="A6798" s="681">
        <v>41802.591204179298</v>
      </c>
      <c r="B6798" s="1">
        <v>36.150272999999999</v>
      </c>
      <c r="C6798" s="1">
        <v>0.29804399999999998</v>
      </c>
    </row>
    <row r="6799" spans="1:3" x14ac:dyDescent="0.2">
      <c r="A6799" s="681">
        <v>41802.591204186399</v>
      </c>
      <c r="B6799" s="1">
        <v>35.962043000000001</v>
      </c>
      <c r="C6799" s="1">
        <v>0.29655399999999998</v>
      </c>
    </row>
    <row r="6800" spans="1:3" x14ac:dyDescent="0.2">
      <c r="A6800" s="681">
        <v>41802.591204193603</v>
      </c>
      <c r="B6800" s="1">
        <v>35.758062000000002</v>
      </c>
      <c r="C6800" s="1">
        <v>0.29493999999999998</v>
      </c>
    </row>
    <row r="6801" spans="1:3" x14ac:dyDescent="0.2">
      <c r="A6801" s="681">
        <v>41802.591204200799</v>
      </c>
      <c r="B6801" s="1">
        <v>35.602553999999998</v>
      </c>
      <c r="C6801" s="1">
        <v>0.29371000000000003</v>
      </c>
    </row>
    <row r="6802" spans="1:3" x14ac:dyDescent="0.2">
      <c r="A6802" s="682">
        <v>41802.591212794097</v>
      </c>
      <c r="B6802" s="1">
        <v>35.451028999999998</v>
      </c>
      <c r="C6802" s="1">
        <v>0.29251100000000002</v>
      </c>
    </row>
    <row r="6803" spans="1:3" x14ac:dyDescent="0.2">
      <c r="A6803" s="682">
        <v>41802.591212801301</v>
      </c>
      <c r="B6803" s="1">
        <v>35.264494999999997</v>
      </c>
      <c r="C6803" s="1">
        <v>0.29103499999999999</v>
      </c>
    </row>
    <row r="6804" spans="1:3" x14ac:dyDescent="0.2">
      <c r="A6804" s="682">
        <v>41802.591212808496</v>
      </c>
      <c r="B6804" s="1">
        <v>35.050727999999999</v>
      </c>
      <c r="C6804" s="1">
        <v>0.28934300000000002</v>
      </c>
    </row>
    <row r="6805" spans="1:3" x14ac:dyDescent="0.2">
      <c r="A6805" s="682">
        <v>41802.591212815598</v>
      </c>
      <c r="B6805" s="1">
        <v>34.822192999999999</v>
      </c>
      <c r="C6805" s="1">
        <v>0.28753499999999999</v>
      </c>
    </row>
    <row r="6806" spans="1:3" x14ac:dyDescent="0.2">
      <c r="A6806" s="682">
        <v>41802.591212822801</v>
      </c>
      <c r="B6806" s="1">
        <v>34.590519</v>
      </c>
      <c r="C6806" s="1">
        <v>0.28570200000000001</v>
      </c>
    </row>
    <row r="6807" spans="1:3" x14ac:dyDescent="0.2">
      <c r="A6807" s="682">
        <v>41802.591212829997</v>
      </c>
      <c r="B6807" s="1">
        <v>34.332509999999999</v>
      </c>
      <c r="C6807" s="1">
        <v>0.28366000000000002</v>
      </c>
    </row>
    <row r="6808" spans="1:3" x14ac:dyDescent="0.2">
      <c r="A6808" s="682">
        <v>41802.5912128372</v>
      </c>
      <c r="B6808" s="1">
        <v>33.994512</v>
      </c>
      <c r="C6808" s="1">
        <v>0.28098600000000001</v>
      </c>
    </row>
    <row r="6809" spans="1:3" x14ac:dyDescent="0.2">
      <c r="A6809" s="682">
        <v>41802.591212844301</v>
      </c>
      <c r="B6809" s="1">
        <v>33.682527999999998</v>
      </c>
      <c r="C6809" s="1">
        <v>0.27851700000000001</v>
      </c>
    </row>
    <row r="6810" spans="1:3" x14ac:dyDescent="0.2">
      <c r="A6810" s="682">
        <v>41802.591212851497</v>
      </c>
      <c r="B6810" s="1">
        <v>33.427695999999997</v>
      </c>
      <c r="C6810" s="1">
        <v>0.276501</v>
      </c>
    </row>
    <row r="6811" spans="1:3" x14ac:dyDescent="0.2">
      <c r="A6811" s="682">
        <v>41802.591212858701</v>
      </c>
      <c r="B6811" s="1">
        <v>33.241708000000003</v>
      </c>
      <c r="C6811" s="1">
        <v>0.27502900000000002</v>
      </c>
    </row>
    <row r="6812" spans="1:3" x14ac:dyDescent="0.2">
      <c r="A6812" s="683">
        <v>41802.591225260097</v>
      </c>
      <c r="B6812" s="1">
        <v>33.097566999999998</v>
      </c>
      <c r="C6812" s="1">
        <v>0.27388899999999999</v>
      </c>
    </row>
    <row r="6813" spans="1:3" x14ac:dyDescent="0.2">
      <c r="A6813" s="683">
        <v>41802.591225267301</v>
      </c>
      <c r="B6813" s="1">
        <v>32.988878999999997</v>
      </c>
      <c r="C6813" s="1">
        <v>0.27302900000000002</v>
      </c>
    </row>
    <row r="6814" spans="1:3" x14ac:dyDescent="0.2">
      <c r="A6814" s="683">
        <v>41802.591225274402</v>
      </c>
      <c r="B6814" s="1">
        <v>32.910955999999999</v>
      </c>
      <c r="C6814" s="1">
        <v>0.27241199999999999</v>
      </c>
    </row>
    <row r="6815" spans="1:3" x14ac:dyDescent="0.2">
      <c r="A6815" s="683">
        <v>41802.591225281598</v>
      </c>
      <c r="B6815" s="1">
        <v>32.866045999999997</v>
      </c>
      <c r="C6815" s="1">
        <v>0.27205699999999999</v>
      </c>
    </row>
    <row r="6816" spans="1:3" x14ac:dyDescent="0.2">
      <c r="A6816" s="683">
        <v>41802.591225288801</v>
      </c>
      <c r="B6816" s="1">
        <v>32.757097999999999</v>
      </c>
      <c r="C6816" s="1">
        <v>0.27119500000000002</v>
      </c>
    </row>
    <row r="6817" spans="1:3" x14ac:dyDescent="0.2">
      <c r="A6817" s="683">
        <v>41802.591225295997</v>
      </c>
      <c r="B6817" s="1">
        <v>32.528224999999999</v>
      </c>
      <c r="C6817" s="1">
        <v>0.26938400000000001</v>
      </c>
    </row>
    <row r="6818" spans="1:3" x14ac:dyDescent="0.2">
      <c r="A6818" s="683">
        <v>41802.591225303098</v>
      </c>
      <c r="B6818" s="1">
        <v>32.165436</v>
      </c>
      <c r="C6818" s="1">
        <v>0.266513</v>
      </c>
    </row>
    <row r="6819" spans="1:3" x14ac:dyDescent="0.2">
      <c r="A6819" s="683">
        <v>41802.591225310302</v>
      </c>
      <c r="B6819" s="1">
        <v>31.704688999999998</v>
      </c>
      <c r="C6819" s="1">
        <v>0.26286700000000002</v>
      </c>
    </row>
    <row r="6820" spans="1:3" x14ac:dyDescent="0.2">
      <c r="A6820" s="683">
        <v>41802.591225317497</v>
      </c>
      <c r="B6820" s="1">
        <v>31.137450999999999</v>
      </c>
      <c r="C6820" s="1">
        <v>0.25837900000000003</v>
      </c>
    </row>
    <row r="6821" spans="1:3" x14ac:dyDescent="0.2">
      <c r="A6821" s="683">
        <v>41802.591225324701</v>
      </c>
      <c r="B6821" s="1">
        <v>30.48968</v>
      </c>
      <c r="C6821" s="1">
        <v>0.25325300000000001</v>
      </c>
    </row>
    <row r="6822" spans="1:3" x14ac:dyDescent="0.2">
      <c r="A6822" s="684">
        <v>41802.591238628898</v>
      </c>
      <c r="B6822" s="1">
        <v>29.897694999999999</v>
      </c>
      <c r="C6822" s="1">
        <v>0.24856900000000001</v>
      </c>
    </row>
    <row r="6823" spans="1:3" x14ac:dyDescent="0.2">
      <c r="A6823" s="684">
        <v>41802.591238636101</v>
      </c>
      <c r="B6823" s="1">
        <v>29.438108</v>
      </c>
      <c r="C6823" s="1">
        <v>0.24493300000000001</v>
      </c>
    </row>
    <row r="6824" spans="1:3" x14ac:dyDescent="0.2">
      <c r="A6824" s="684">
        <v>41802.591238643297</v>
      </c>
      <c r="B6824" s="1">
        <v>29.135656999999998</v>
      </c>
      <c r="C6824" s="1">
        <v>0.24254000000000001</v>
      </c>
    </row>
    <row r="6825" spans="1:3" x14ac:dyDescent="0.2">
      <c r="A6825" s="684">
        <v>41802.591238650399</v>
      </c>
      <c r="B6825" s="1">
        <v>28.990932000000001</v>
      </c>
      <c r="C6825" s="1">
        <v>0.241394</v>
      </c>
    </row>
    <row r="6826" spans="1:3" x14ac:dyDescent="0.2">
      <c r="A6826" s="684">
        <v>41802.591238657602</v>
      </c>
      <c r="B6826" s="1">
        <v>28.997035</v>
      </c>
      <c r="C6826" s="1">
        <v>0.24144299999999999</v>
      </c>
    </row>
    <row r="6827" spans="1:3" x14ac:dyDescent="0.2">
      <c r="A6827" s="684">
        <v>41802.591238664798</v>
      </c>
      <c r="B6827" s="1">
        <v>29.158429999999999</v>
      </c>
      <c r="C6827" s="1">
        <v>0.24271999999999999</v>
      </c>
    </row>
    <row r="6828" spans="1:3" x14ac:dyDescent="0.2">
      <c r="A6828" s="684">
        <v>41802.591238672001</v>
      </c>
      <c r="B6828" s="1">
        <v>29.448117</v>
      </c>
      <c r="C6828" s="1">
        <v>0.24501200000000001</v>
      </c>
    </row>
    <row r="6829" spans="1:3" x14ac:dyDescent="0.2">
      <c r="A6829" s="684">
        <v>41802.591238679102</v>
      </c>
      <c r="B6829" s="1">
        <v>29.681847999999999</v>
      </c>
      <c r="C6829" s="1">
        <v>0.246861</v>
      </c>
    </row>
    <row r="6830" spans="1:3" x14ac:dyDescent="0.2">
      <c r="A6830" s="684">
        <v>41802.591238686298</v>
      </c>
      <c r="B6830" s="1">
        <v>29.833158000000001</v>
      </c>
      <c r="C6830" s="1">
        <v>0.248059</v>
      </c>
    </row>
    <row r="6831" spans="1:3" x14ac:dyDescent="0.2">
      <c r="A6831" s="684">
        <v>41802.591238693502</v>
      </c>
      <c r="B6831" s="1">
        <v>29.936948999999998</v>
      </c>
      <c r="C6831" s="1">
        <v>0.24887999999999999</v>
      </c>
    </row>
    <row r="6832" spans="1:3" x14ac:dyDescent="0.2">
      <c r="A6832" s="685">
        <v>41802.591251280101</v>
      </c>
      <c r="B6832" s="1">
        <v>30.172215000000001</v>
      </c>
      <c r="C6832" s="1">
        <v>0.25074099999999999</v>
      </c>
    </row>
    <row r="6833" spans="1:3" x14ac:dyDescent="0.2">
      <c r="A6833" s="685">
        <v>41802.591251287296</v>
      </c>
      <c r="B6833" s="1">
        <v>30.538789000000001</v>
      </c>
      <c r="C6833" s="1">
        <v>0.25364199999999998</v>
      </c>
    </row>
    <row r="6834" spans="1:3" x14ac:dyDescent="0.2">
      <c r="A6834" s="685">
        <v>41802.591251294398</v>
      </c>
      <c r="B6834" s="1">
        <v>31.057271</v>
      </c>
      <c r="C6834" s="1">
        <v>0.257745</v>
      </c>
    </row>
    <row r="6835" spans="1:3" x14ac:dyDescent="0.2">
      <c r="A6835" s="685">
        <v>41802.591251301601</v>
      </c>
      <c r="B6835" s="1">
        <v>31.769618000000001</v>
      </c>
      <c r="C6835" s="1">
        <v>0.26338099999999998</v>
      </c>
    </row>
    <row r="6836" spans="1:3" x14ac:dyDescent="0.2">
      <c r="A6836" s="685">
        <v>41802.591251308797</v>
      </c>
      <c r="B6836" s="1">
        <v>32.740479999999998</v>
      </c>
      <c r="C6836" s="1">
        <v>0.271063</v>
      </c>
    </row>
    <row r="6837" spans="1:3" x14ac:dyDescent="0.2">
      <c r="A6837" s="685">
        <v>41802.591251316</v>
      </c>
      <c r="B6837" s="1">
        <v>33.906303999999999</v>
      </c>
      <c r="C6837" s="1">
        <v>0.28028799999999998</v>
      </c>
    </row>
    <row r="6838" spans="1:3" x14ac:dyDescent="0.2">
      <c r="A6838" s="685">
        <v>41802.591251323203</v>
      </c>
      <c r="B6838" s="1">
        <v>35.233508</v>
      </c>
      <c r="C6838" s="1">
        <v>0.29078999999999999</v>
      </c>
    </row>
    <row r="6839" spans="1:3" x14ac:dyDescent="0.2">
      <c r="A6839" s="685">
        <v>41802.591251330297</v>
      </c>
      <c r="B6839" s="1">
        <v>36.437863999999998</v>
      </c>
      <c r="C6839" s="1">
        <v>0.300319</v>
      </c>
    </row>
    <row r="6840" spans="1:3" x14ac:dyDescent="0.2">
      <c r="A6840" s="685">
        <v>41802.591251337501</v>
      </c>
      <c r="B6840" s="1">
        <v>37.525742000000001</v>
      </c>
      <c r="C6840" s="1">
        <v>0.30892700000000001</v>
      </c>
    </row>
    <row r="6841" spans="1:3" x14ac:dyDescent="0.2">
      <c r="A6841" s="685">
        <v>41802.591251344697</v>
      </c>
      <c r="B6841" s="1">
        <v>38.421390000000002</v>
      </c>
      <c r="C6841" s="1">
        <v>0.31601400000000002</v>
      </c>
    </row>
    <row r="6842" spans="1:3" x14ac:dyDescent="0.2">
      <c r="A6842" s="686">
        <v>41802.591264267001</v>
      </c>
      <c r="B6842" s="1">
        <v>38.990907999999997</v>
      </c>
      <c r="C6842" s="1">
        <v>0.320521</v>
      </c>
    </row>
    <row r="6843" spans="1:3" x14ac:dyDescent="0.2">
      <c r="A6843" s="686">
        <v>41802.591264274102</v>
      </c>
      <c r="B6843" s="1">
        <v>39.217478</v>
      </c>
      <c r="C6843" s="1">
        <v>0.32231300000000002</v>
      </c>
    </row>
    <row r="6844" spans="1:3" x14ac:dyDescent="0.2">
      <c r="A6844" s="686">
        <v>41802.591264281298</v>
      </c>
      <c r="B6844" s="1">
        <v>39.214483999999999</v>
      </c>
      <c r="C6844" s="1">
        <v>0.32229000000000002</v>
      </c>
    </row>
    <row r="6845" spans="1:3" x14ac:dyDescent="0.2">
      <c r="A6845" s="686">
        <v>41802.591264288501</v>
      </c>
      <c r="B6845" s="1">
        <v>39.028126999999998</v>
      </c>
      <c r="C6845" s="1">
        <v>0.32081500000000002</v>
      </c>
    </row>
    <row r="6846" spans="1:3" x14ac:dyDescent="0.2">
      <c r="A6846" s="686">
        <v>41802.591264295697</v>
      </c>
      <c r="B6846" s="1">
        <v>38.738694000000002</v>
      </c>
      <c r="C6846" s="1">
        <v>0.318525</v>
      </c>
    </row>
    <row r="6847" spans="1:3" x14ac:dyDescent="0.2">
      <c r="A6847" s="686">
        <v>41802.591264302799</v>
      </c>
      <c r="B6847" s="1">
        <v>38.307445000000001</v>
      </c>
      <c r="C6847" s="1">
        <v>0.31511299999999998</v>
      </c>
    </row>
    <row r="6848" spans="1:3" x14ac:dyDescent="0.2">
      <c r="A6848" s="686">
        <v>41802.591264310002</v>
      </c>
      <c r="B6848" s="1">
        <v>37.820087000000001</v>
      </c>
      <c r="C6848" s="1">
        <v>0.31125599999999998</v>
      </c>
    </row>
    <row r="6849" spans="1:3" x14ac:dyDescent="0.2">
      <c r="A6849" s="686">
        <v>41802.591264317198</v>
      </c>
      <c r="B6849" s="1">
        <v>37.434117000000001</v>
      </c>
      <c r="C6849" s="1">
        <v>0.30820199999999998</v>
      </c>
    </row>
    <row r="6850" spans="1:3" x14ac:dyDescent="0.2">
      <c r="A6850" s="686">
        <v>41802.591264324401</v>
      </c>
      <c r="B6850" s="1">
        <v>37.194668</v>
      </c>
      <c r="C6850" s="1">
        <v>0.30630800000000002</v>
      </c>
    </row>
    <row r="6851" spans="1:3" x14ac:dyDescent="0.2">
      <c r="A6851" s="686">
        <v>41802.591264331502</v>
      </c>
      <c r="B6851" s="1">
        <v>37.026817000000001</v>
      </c>
      <c r="C6851" s="1">
        <v>0.30497999999999997</v>
      </c>
    </row>
    <row r="6852" spans="1:3" x14ac:dyDescent="0.2">
      <c r="A6852" s="687">
        <v>41802.591277265397</v>
      </c>
      <c r="B6852" s="1">
        <v>36.857722000000003</v>
      </c>
      <c r="C6852" s="1">
        <v>0.30364200000000002</v>
      </c>
    </row>
    <row r="6853" spans="1:3" x14ac:dyDescent="0.2">
      <c r="A6853" s="687">
        <v>41802.591277272601</v>
      </c>
      <c r="B6853" s="1">
        <v>36.736055</v>
      </c>
      <c r="C6853" s="1">
        <v>0.30267899999999998</v>
      </c>
    </row>
    <row r="6854" spans="1:3" x14ac:dyDescent="0.2">
      <c r="A6854" s="687">
        <v>41802.591277279702</v>
      </c>
      <c r="B6854" s="1">
        <v>36.704315999999999</v>
      </c>
      <c r="C6854" s="1">
        <v>0.30242799999999997</v>
      </c>
    </row>
    <row r="6855" spans="1:3" x14ac:dyDescent="0.2">
      <c r="A6855" s="687">
        <v>41802.591277286898</v>
      </c>
      <c r="B6855" s="1">
        <v>36.734597000000001</v>
      </c>
      <c r="C6855" s="1">
        <v>0.30266700000000002</v>
      </c>
    </row>
    <row r="6856" spans="1:3" x14ac:dyDescent="0.2">
      <c r="A6856" s="687">
        <v>41802.591277294101</v>
      </c>
      <c r="B6856" s="1">
        <v>36.768799999999999</v>
      </c>
      <c r="C6856" s="1">
        <v>0.30293799999999999</v>
      </c>
    </row>
    <row r="6857" spans="1:3" x14ac:dyDescent="0.2">
      <c r="A6857" s="687">
        <v>41802.591277301297</v>
      </c>
      <c r="B6857" s="1">
        <v>36.782592999999999</v>
      </c>
      <c r="C6857" s="1">
        <v>0.30304700000000001</v>
      </c>
    </row>
    <row r="6858" spans="1:3" x14ac:dyDescent="0.2">
      <c r="A6858" s="687">
        <v>41802.591277308398</v>
      </c>
      <c r="B6858" s="1">
        <v>36.798105</v>
      </c>
      <c r="C6858" s="1">
        <v>0.30317</v>
      </c>
    </row>
    <row r="6859" spans="1:3" x14ac:dyDescent="0.2">
      <c r="A6859" s="687">
        <v>41802.591277315601</v>
      </c>
      <c r="B6859" s="1">
        <v>36.887625999999997</v>
      </c>
      <c r="C6859" s="1">
        <v>0.30387799999999998</v>
      </c>
    </row>
    <row r="6860" spans="1:3" x14ac:dyDescent="0.2">
      <c r="A6860" s="687">
        <v>41802.591277322797</v>
      </c>
      <c r="B6860" s="1">
        <v>37.024375999999997</v>
      </c>
      <c r="C6860" s="1">
        <v>0.30496000000000001</v>
      </c>
    </row>
    <row r="6861" spans="1:3" x14ac:dyDescent="0.2">
      <c r="A6861" s="687">
        <v>41802.591277330001</v>
      </c>
      <c r="B6861" s="1">
        <v>37.166237000000002</v>
      </c>
      <c r="C6861" s="1">
        <v>0.30608299999999999</v>
      </c>
    </row>
    <row r="6862" spans="1:3" x14ac:dyDescent="0.2">
      <c r="A6862" s="688">
        <v>41802.591289905002</v>
      </c>
      <c r="B6862" s="1">
        <v>37.265407000000003</v>
      </c>
      <c r="C6862" s="1">
        <v>0.306867</v>
      </c>
    </row>
    <row r="6863" spans="1:3" x14ac:dyDescent="0.2">
      <c r="A6863" s="688">
        <v>41802.591289912198</v>
      </c>
      <c r="B6863" s="1">
        <v>37.344113</v>
      </c>
      <c r="C6863" s="1">
        <v>0.30748999999999999</v>
      </c>
    </row>
    <row r="6864" spans="1:3" x14ac:dyDescent="0.2">
      <c r="A6864" s="688">
        <v>41802.591289919299</v>
      </c>
      <c r="B6864" s="1">
        <v>37.397250999999997</v>
      </c>
      <c r="C6864" s="1">
        <v>0.30791099999999999</v>
      </c>
    </row>
    <row r="6865" spans="1:3" x14ac:dyDescent="0.2">
      <c r="A6865" s="688">
        <v>41802.591289926502</v>
      </c>
      <c r="B6865" s="1">
        <v>37.420462000000001</v>
      </c>
      <c r="C6865" s="1">
        <v>0.30809399999999998</v>
      </c>
    </row>
    <row r="6866" spans="1:3" x14ac:dyDescent="0.2">
      <c r="A6866" s="688">
        <v>41802.591289933698</v>
      </c>
      <c r="B6866" s="1">
        <v>37.378822</v>
      </c>
      <c r="C6866" s="1">
        <v>0.30776500000000001</v>
      </c>
    </row>
    <row r="6867" spans="1:3" x14ac:dyDescent="0.2">
      <c r="A6867" s="688">
        <v>41802.591289940901</v>
      </c>
      <c r="B6867" s="1">
        <v>37.262949999999996</v>
      </c>
      <c r="C6867" s="1">
        <v>0.30684800000000001</v>
      </c>
    </row>
    <row r="6868" spans="1:3" x14ac:dyDescent="0.2">
      <c r="A6868" s="688">
        <v>41802.591289948003</v>
      </c>
      <c r="B6868" s="1">
        <v>37.095728999999999</v>
      </c>
      <c r="C6868" s="1">
        <v>0.30552499999999999</v>
      </c>
    </row>
    <row r="6869" spans="1:3" x14ac:dyDescent="0.2">
      <c r="A6869" s="688">
        <v>41802.591289955199</v>
      </c>
      <c r="B6869" s="1">
        <v>36.992252999999998</v>
      </c>
      <c r="C6869" s="1">
        <v>0.30470599999999998</v>
      </c>
    </row>
    <row r="6870" spans="1:3" x14ac:dyDescent="0.2">
      <c r="A6870" s="688">
        <v>41802.591289962402</v>
      </c>
      <c r="B6870" s="1">
        <v>36.930833</v>
      </c>
      <c r="C6870" s="1">
        <v>0.30421999999999999</v>
      </c>
    </row>
    <row r="6871" spans="1:3" x14ac:dyDescent="0.2">
      <c r="A6871" s="688">
        <v>41802.591289969598</v>
      </c>
      <c r="B6871" s="1">
        <v>36.914399000000003</v>
      </c>
      <c r="C6871" s="1">
        <v>0.30409000000000003</v>
      </c>
    </row>
    <row r="6872" spans="1:3" x14ac:dyDescent="0.2">
      <c r="A6872" s="689">
        <v>41802.591303100198</v>
      </c>
      <c r="B6872" s="1">
        <v>36.925820000000002</v>
      </c>
      <c r="C6872" s="1">
        <v>0.30418000000000001</v>
      </c>
    </row>
    <row r="6873" spans="1:3" x14ac:dyDescent="0.2">
      <c r="A6873" s="689">
        <v>41802.591303107401</v>
      </c>
      <c r="B6873" s="1">
        <v>36.966141</v>
      </c>
      <c r="C6873" s="1">
        <v>0.30449900000000002</v>
      </c>
    </row>
    <row r="6874" spans="1:3" x14ac:dyDescent="0.2">
      <c r="A6874" s="689">
        <v>41802.591303114503</v>
      </c>
      <c r="B6874" s="1">
        <v>37.066975999999997</v>
      </c>
      <c r="C6874" s="1">
        <v>0.30529699999999999</v>
      </c>
    </row>
    <row r="6875" spans="1:3" x14ac:dyDescent="0.2">
      <c r="A6875" s="689">
        <v>41802.591303121699</v>
      </c>
      <c r="B6875" s="1">
        <v>37.214049000000003</v>
      </c>
      <c r="C6875" s="1">
        <v>0.30646099999999998</v>
      </c>
    </row>
    <row r="6876" spans="1:3" x14ac:dyDescent="0.2">
      <c r="A6876" s="689">
        <v>41802.591303128902</v>
      </c>
      <c r="B6876" s="1">
        <v>37.309564999999999</v>
      </c>
      <c r="C6876" s="1">
        <v>0.30721700000000002</v>
      </c>
    </row>
    <row r="6877" spans="1:3" x14ac:dyDescent="0.2">
      <c r="A6877" s="689">
        <v>41802.591303136098</v>
      </c>
      <c r="B6877" s="1">
        <v>37.332430000000002</v>
      </c>
      <c r="C6877" s="1">
        <v>0.307398</v>
      </c>
    </row>
    <row r="6878" spans="1:3" x14ac:dyDescent="0.2">
      <c r="A6878" s="689">
        <v>41802.591303143301</v>
      </c>
      <c r="B6878" s="1">
        <v>37.283222000000002</v>
      </c>
      <c r="C6878" s="1">
        <v>0.307008</v>
      </c>
    </row>
    <row r="6879" spans="1:3" x14ac:dyDescent="0.2">
      <c r="A6879" s="689">
        <v>41802.591303150402</v>
      </c>
      <c r="B6879" s="1">
        <v>37.193125000000002</v>
      </c>
      <c r="C6879" s="1">
        <v>0.30629499999999998</v>
      </c>
    </row>
    <row r="6880" spans="1:3" x14ac:dyDescent="0.2">
      <c r="A6880" s="689">
        <v>41802.591303157598</v>
      </c>
      <c r="B6880" s="1">
        <v>37.056038000000001</v>
      </c>
      <c r="C6880" s="1">
        <v>0.30521100000000001</v>
      </c>
    </row>
    <row r="6881" spans="1:3" x14ac:dyDescent="0.2">
      <c r="A6881" s="689">
        <v>41802.591303164802</v>
      </c>
      <c r="B6881" s="1">
        <v>36.833820000000003</v>
      </c>
      <c r="C6881" s="1">
        <v>0.303452</v>
      </c>
    </row>
    <row r="6882" spans="1:3" x14ac:dyDescent="0.2">
      <c r="A6882" s="690">
        <v>41802.591312707198</v>
      </c>
      <c r="B6882" s="1">
        <v>36.595038000000002</v>
      </c>
      <c r="C6882" s="1">
        <v>0.30156300000000003</v>
      </c>
    </row>
    <row r="6883" spans="1:3" x14ac:dyDescent="0.2">
      <c r="A6883" s="690">
        <v>41802.591312714401</v>
      </c>
      <c r="B6883" s="1">
        <v>36.382683999999998</v>
      </c>
      <c r="C6883" s="1">
        <v>0.29988300000000001</v>
      </c>
    </row>
    <row r="6884" spans="1:3" x14ac:dyDescent="0.2">
      <c r="A6884" s="690">
        <v>41802.591312721597</v>
      </c>
      <c r="B6884" s="1">
        <v>36.245688999999999</v>
      </c>
      <c r="C6884" s="1">
        <v>0.29879899999999998</v>
      </c>
    </row>
    <row r="6885" spans="1:3" x14ac:dyDescent="0.2">
      <c r="A6885" s="690">
        <v>41802.591312728699</v>
      </c>
      <c r="B6885" s="1">
        <v>36.198152999999998</v>
      </c>
      <c r="C6885" s="1">
        <v>0.29842299999999999</v>
      </c>
    </row>
    <row r="6886" spans="1:3" x14ac:dyDescent="0.2">
      <c r="A6886" s="690">
        <v>41802.591312735902</v>
      </c>
      <c r="B6886" s="1">
        <v>36.229830999999997</v>
      </c>
      <c r="C6886" s="1">
        <v>0.29867300000000002</v>
      </c>
    </row>
    <row r="6887" spans="1:3" x14ac:dyDescent="0.2">
      <c r="A6887" s="690">
        <v>41802.591312743098</v>
      </c>
      <c r="B6887" s="1">
        <v>36.370372000000003</v>
      </c>
      <c r="C6887" s="1">
        <v>0.29978500000000002</v>
      </c>
    </row>
    <row r="6888" spans="1:3" x14ac:dyDescent="0.2">
      <c r="A6888" s="690">
        <v>41802.591312750301</v>
      </c>
      <c r="B6888" s="1">
        <v>36.664572</v>
      </c>
      <c r="C6888" s="1">
        <v>0.30211300000000002</v>
      </c>
    </row>
    <row r="6889" spans="1:3" x14ac:dyDescent="0.2">
      <c r="A6889" s="690">
        <v>41802.591312757497</v>
      </c>
      <c r="B6889" s="1">
        <v>36.991002000000002</v>
      </c>
      <c r="C6889" s="1">
        <v>0.30469600000000002</v>
      </c>
    </row>
    <row r="6890" spans="1:3" x14ac:dyDescent="0.2">
      <c r="A6890" s="690">
        <v>41802.591312764598</v>
      </c>
      <c r="B6890" s="1">
        <v>37.321660999999999</v>
      </c>
      <c r="C6890" s="1">
        <v>0.307313</v>
      </c>
    </row>
    <row r="6891" spans="1:3" x14ac:dyDescent="0.2">
      <c r="A6891" s="690">
        <v>41802.591312771801</v>
      </c>
      <c r="B6891" s="1">
        <v>37.625118000000001</v>
      </c>
      <c r="C6891" s="1">
        <v>0.30971399999999999</v>
      </c>
    </row>
    <row r="6892" spans="1:3" x14ac:dyDescent="0.2">
      <c r="A6892" s="691">
        <v>41802.591326921</v>
      </c>
      <c r="B6892" s="1">
        <v>37.851472999999999</v>
      </c>
      <c r="C6892" s="1">
        <v>0.31150499999999998</v>
      </c>
    </row>
    <row r="6893" spans="1:3" x14ac:dyDescent="0.2">
      <c r="A6893" s="691">
        <v>41802.591326928203</v>
      </c>
      <c r="B6893" s="1">
        <v>37.990287000000002</v>
      </c>
      <c r="C6893" s="1">
        <v>0.31260300000000002</v>
      </c>
    </row>
    <row r="6894" spans="1:3" x14ac:dyDescent="0.2">
      <c r="A6894" s="691">
        <v>41802.591326935297</v>
      </c>
      <c r="B6894" s="1">
        <v>38.008201999999997</v>
      </c>
      <c r="C6894" s="1">
        <v>0.312745</v>
      </c>
    </row>
    <row r="6895" spans="1:3" x14ac:dyDescent="0.2">
      <c r="A6895" s="691">
        <v>41802.5913269425</v>
      </c>
      <c r="B6895" s="1">
        <v>37.902140000000003</v>
      </c>
      <c r="C6895" s="1">
        <v>0.31190600000000002</v>
      </c>
    </row>
    <row r="6896" spans="1:3" x14ac:dyDescent="0.2">
      <c r="A6896" s="691">
        <v>41802.591326949703</v>
      </c>
      <c r="B6896" s="1">
        <v>37.741135999999997</v>
      </c>
      <c r="C6896" s="1">
        <v>0.31063200000000002</v>
      </c>
    </row>
    <row r="6897" spans="1:3" x14ac:dyDescent="0.2">
      <c r="A6897" s="691">
        <v>41802.591326956899</v>
      </c>
      <c r="B6897" s="1">
        <v>37.523209000000001</v>
      </c>
      <c r="C6897" s="1">
        <v>0.30890699999999999</v>
      </c>
    </row>
    <row r="6898" spans="1:3" x14ac:dyDescent="0.2">
      <c r="A6898" s="691">
        <v>41802.591326964102</v>
      </c>
      <c r="B6898" s="1">
        <v>37.253954</v>
      </c>
      <c r="C6898" s="1">
        <v>0.30677700000000002</v>
      </c>
    </row>
    <row r="6899" spans="1:3" x14ac:dyDescent="0.2">
      <c r="A6899" s="691">
        <v>41802.591326971196</v>
      </c>
      <c r="B6899" s="1">
        <v>37.032857</v>
      </c>
      <c r="C6899" s="1">
        <v>0.30502699999999999</v>
      </c>
    </row>
    <row r="6900" spans="1:3" x14ac:dyDescent="0.2">
      <c r="A6900" s="691">
        <v>41802.5913269784</v>
      </c>
      <c r="B6900" s="1">
        <v>36.869450000000001</v>
      </c>
      <c r="C6900" s="1">
        <v>0.303734</v>
      </c>
    </row>
    <row r="6901" spans="1:3" x14ac:dyDescent="0.2">
      <c r="A6901" s="691">
        <v>41802.591326985603</v>
      </c>
      <c r="B6901" s="1">
        <v>36.751874999999998</v>
      </c>
      <c r="C6901" s="1">
        <v>0.30280400000000002</v>
      </c>
    </row>
    <row r="6902" spans="1:3" x14ac:dyDescent="0.2">
      <c r="A6902" s="692">
        <v>41802.591339757397</v>
      </c>
      <c r="B6902" s="1">
        <v>36.650478999999997</v>
      </c>
      <c r="C6902" s="1">
        <v>0.30200199999999999</v>
      </c>
    </row>
    <row r="6903" spans="1:3" x14ac:dyDescent="0.2">
      <c r="A6903" s="692">
        <v>41802.5913397646</v>
      </c>
      <c r="B6903" s="1">
        <v>36.564588999999998</v>
      </c>
      <c r="C6903" s="1">
        <v>0.30132199999999998</v>
      </c>
    </row>
    <row r="6904" spans="1:3" x14ac:dyDescent="0.2">
      <c r="A6904" s="692">
        <v>41802.591339771701</v>
      </c>
      <c r="B6904" s="1">
        <v>36.509861999999998</v>
      </c>
      <c r="C6904" s="1">
        <v>0.30088900000000002</v>
      </c>
    </row>
    <row r="6905" spans="1:3" x14ac:dyDescent="0.2">
      <c r="A6905" s="692">
        <v>41802.591339778897</v>
      </c>
      <c r="B6905" s="1">
        <v>36.472242999999999</v>
      </c>
      <c r="C6905" s="1">
        <v>0.300591</v>
      </c>
    </row>
    <row r="6906" spans="1:3" x14ac:dyDescent="0.2">
      <c r="A6906" s="692">
        <v>41802.5913397861</v>
      </c>
      <c r="B6906" s="1">
        <v>36.382998000000001</v>
      </c>
      <c r="C6906" s="1">
        <v>0.29988500000000001</v>
      </c>
    </row>
    <row r="6907" spans="1:3" x14ac:dyDescent="0.2">
      <c r="A6907" s="692">
        <v>41802.591339793304</v>
      </c>
      <c r="B6907" s="1">
        <v>36.245412000000002</v>
      </c>
      <c r="C6907" s="1">
        <v>0.29879699999999998</v>
      </c>
    </row>
    <row r="6908" spans="1:3" x14ac:dyDescent="0.2">
      <c r="A6908" s="692">
        <v>41802.591339800398</v>
      </c>
      <c r="B6908" s="1">
        <v>36.091138999999998</v>
      </c>
      <c r="C6908" s="1">
        <v>0.29757600000000001</v>
      </c>
    </row>
    <row r="6909" spans="1:3" x14ac:dyDescent="0.2">
      <c r="A6909" s="692">
        <v>41802.591339807601</v>
      </c>
      <c r="B6909" s="1">
        <v>35.928922</v>
      </c>
      <c r="C6909" s="1">
        <v>0.296292</v>
      </c>
    </row>
    <row r="6910" spans="1:3" x14ac:dyDescent="0.2">
      <c r="A6910" s="692">
        <v>41802.591339814797</v>
      </c>
      <c r="B6910" s="1">
        <v>35.763857000000002</v>
      </c>
      <c r="C6910" s="1">
        <v>0.29498600000000003</v>
      </c>
    </row>
    <row r="6911" spans="1:3" x14ac:dyDescent="0.2">
      <c r="A6911" s="692">
        <v>41802.591339822</v>
      </c>
      <c r="B6911" s="1">
        <v>35.613022999999998</v>
      </c>
      <c r="C6911" s="1">
        <v>0.29379300000000003</v>
      </c>
    </row>
    <row r="6912" spans="1:3" x14ac:dyDescent="0.2">
      <c r="A6912" s="693">
        <v>41802.591350394599</v>
      </c>
      <c r="B6912" s="1">
        <v>35.522227999999998</v>
      </c>
      <c r="C6912" s="1">
        <v>0.293074</v>
      </c>
    </row>
    <row r="6913" spans="1:3" x14ac:dyDescent="0.2">
      <c r="A6913" s="693">
        <v>41802.591350401701</v>
      </c>
      <c r="B6913" s="1">
        <v>35.460362000000003</v>
      </c>
      <c r="C6913" s="1">
        <v>0.29258499999999998</v>
      </c>
    </row>
    <row r="6914" spans="1:3" x14ac:dyDescent="0.2">
      <c r="A6914" s="693">
        <v>41802.591350408897</v>
      </c>
      <c r="B6914" s="1">
        <v>35.395434000000002</v>
      </c>
      <c r="C6914" s="1">
        <v>0.29207100000000003</v>
      </c>
    </row>
    <row r="6915" spans="1:3" x14ac:dyDescent="0.2">
      <c r="A6915" s="693">
        <v>41802.5913504161</v>
      </c>
      <c r="B6915" s="1">
        <v>35.334144000000002</v>
      </c>
      <c r="C6915" s="1">
        <v>0.29158600000000001</v>
      </c>
    </row>
    <row r="6916" spans="1:3" x14ac:dyDescent="0.2">
      <c r="A6916" s="693">
        <v>41802.591350423303</v>
      </c>
      <c r="B6916" s="1">
        <v>35.301031000000002</v>
      </c>
      <c r="C6916" s="1">
        <v>0.29132400000000003</v>
      </c>
    </row>
    <row r="6917" spans="1:3" x14ac:dyDescent="0.2">
      <c r="A6917" s="693">
        <v>41802.591350430397</v>
      </c>
      <c r="B6917" s="1">
        <v>35.309935000000003</v>
      </c>
      <c r="C6917" s="1">
        <v>0.29139399999999999</v>
      </c>
    </row>
    <row r="6918" spans="1:3" x14ac:dyDescent="0.2">
      <c r="A6918" s="693">
        <v>41802.5913504376</v>
      </c>
      <c r="B6918" s="1">
        <v>35.347476</v>
      </c>
      <c r="C6918" s="1">
        <v>0.29169099999999998</v>
      </c>
    </row>
    <row r="6919" spans="1:3" x14ac:dyDescent="0.2">
      <c r="A6919" s="693">
        <v>41802.591350444804</v>
      </c>
      <c r="B6919" s="1">
        <v>35.326261000000002</v>
      </c>
      <c r="C6919" s="1">
        <v>0.29152400000000001</v>
      </c>
    </row>
    <row r="6920" spans="1:3" x14ac:dyDescent="0.2">
      <c r="A6920" s="693">
        <v>41802.591350451999</v>
      </c>
      <c r="B6920" s="1">
        <v>35.306128000000001</v>
      </c>
      <c r="C6920" s="1">
        <v>0.29136400000000001</v>
      </c>
    </row>
    <row r="6921" spans="1:3" x14ac:dyDescent="0.2">
      <c r="A6921" s="693">
        <v>41802.591350459101</v>
      </c>
      <c r="B6921" s="1">
        <v>35.349241999999997</v>
      </c>
      <c r="C6921" s="1">
        <v>0.29170499999999999</v>
      </c>
    </row>
    <row r="6922" spans="1:3" x14ac:dyDescent="0.2">
      <c r="A6922" s="694">
        <v>41802.591363578198</v>
      </c>
      <c r="B6922" s="1">
        <v>35.441479999999999</v>
      </c>
      <c r="C6922" s="1">
        <v>0.292435</v>
      </c>
    </row>
    <row r="6923" spans="1:3" x14ac:dyDescent="0.2">
      <c r="A6923" s="694">
        <v>41802.591363585401</v>
      </c>
      <c r="B6923" s="1">
        <v>35.551748000000003</v>
      </c>
      <c r="C6923" s="1">
        <v>0.29330800000000001</v>
      </c>
    </row>
    <row r="6924" spans="1:3" x14ac:dyDescent="0.2">
      <c r="A6924" s="694">
        <v>41802.591363592503</v>
      </c>
      <c r="B6924" s="1">
        <v>35.645192000000002</v>
      </c>
      <c r="C6924" s="1">
        <v>0.294047</v>
      </c>
    </row>
    <row r="6925" spans="1:3" x14ac:dyDescent="0.2">
      <c r="A6925" s="694">
        <v>41802.591363599699</v>
      </c>
      <c r="B6925" s="1">
        <v>35.737000000000002</v>
      </c>
      <c r="C6925" s="1">
        <v>0.29477399999999998</v>
      </c>
    </row>
    <row r="6926" spans="1:3" x14ac:dyDescent="0.2">
      <c r="A6926" s="694">
        <v>41802.591363606902</v>
      </c>
      <c r="B6926" s="1">
        <v>35.902847999999999</v>
      </c>
      <c r="C6926" s="1">
        <v>0.29608600000000002</v>
      </c>
    </row>
    <row r="6927" spans="1:3" x14ac:dyDescent="0.2">
      <c r="A6927" s="694">
        <v>41802.591363614098</v>
      </c>
      <c r="B6927" s="1">
        <v>36.103658000000003</v>
      </c>
      <c r="C6927" s="1">
        <v>0.29767500000000002</v>
      </c>
    </row>
    <row r="6928" spans="1:3" x14ac:dyDescent="0.2">
      <c r="A6928" s="694">
        <v>41802.591363621199</v>
      </c>
      <c r="B6928" s="1">
        <v>36.276552000000002</v>
      </c>
      <c r="C6928" s="1">
        <v>0.299043</v>
      </c>
    </row>
    <row r="6929" spans="1:3" x14ac:dyDescent="0.2">
      <c r="A6929" s="694">
        <v>41802.591363628402</v>
      </c>
      <c r="B6929" s="1">
        <v>36.420571000000002</v>
      </c>
      <c r="C6929" s="1">
        <v>0.300182</v>
      </c>
    </row>
    <row r="6930" spans="1:3" x14ac:dyDescent="0.2">
      <c r="A6930" s="694">
        <v>41802.591363635598</v>
      </c>
      <c r="B6930" s="1">
        <v>36.552039000000001</v>
      </c>
      <c r="C6930" s="1">
        <v>0.30122300000000002</v>
      </c>
    </row>
    <row r="6931" spans="1:3" x14ac:dyDescent="0.2">
      <c r="A6931" s="694">
        <v>41802.591363642801</v>
      </c>
      <c r="B6931" s="1">
        <v>36.676661000000003</v>
      </c>
      <c r="C6931" s="1">
        <v>0.30220900000000001</v>
      </c>
    </row>
    <row r="6932" spans="1:3" x14ac:dyDescent="0.2">
      <c r="A6932" s="695">
        <v>41802.591375859003</v>
      </c>
      <c r="B6932" s="1">
        <v>36.751384000000002</v>
      </c>
      <c r="C6932" s="1">
        <v>0.30280000000000001</v>
      </c>
    </row>
    <row r="6933" spans="1:3" x14ac:dyDescent="0.2">
      <c r="A6933" s="695">
        <v>41802.591375866199</v>
      </c>
      <c r="B6933" s="1">
        <v>36.755251999999999</v>
      </c>
      <c r="C6933" s="1">
        <v>0.30283100000000002</v>
      </c>
    </row>
    <row r="6934" spans="1:3" x14ac:dyDescent="0.2">
      <c r="A6934" s="695">
        <v>41802.5913758733</v>
      </c>
      <c r="B6934" s="1">
        <v>36.743662</v>
      </c>
      <c r="C6934" s="1">
        <v>0.30273899999999998</v>
      </c>
    </row>
    <row r="6935" spans="1:3" x14ac:dyDescent="0.2">
      <c r="A6935" s="695">
        <v>41802.591375880504</v>
      </c>
      <c r="B6935" s="1">
        <v>36.745657999999999</v>
      </c>
      <c r="C6935" s="1">
        <v>0.302755</v>
      </c>
    </row>
    <row r="6936" spans="1:3" x14ac:dyDescent="0.2">
      <c r="A6936" s="695">
        <v>41802.5913758877</v>
      </c>
      <c r="B6936" s="1">
        <v>36.731450000000002</v>
      </c>
      <c r="C6936" s="1">
        <v>0.30264200000000002</v>
      </c>
    </row>
    <row r="6937" spans="1:3" x14ac:dyDescent="0.2">
      <c r="A6937" s="695">
        <v>41802.591375894903</v>
      </c>
      <c r="B6937" s="1">
        <v>36.667504000000001</v>
      </c>
      <c r="C6937" s="1">
        <v>0.30213600000000002</v>
      </c>
    </row>
    <row r="6938" spans="1:3" x14ac:dyDescent="0.2">
      <c r="A6938" s="695">
        <v>41802.591375901997</v>
      </c>
      <c r="B6938" s="1">
        <v>36.565848000000003</v>
      </c>
      <c r="C6938" s="1">
        <v>0.30133199999999999</v>
      </c>
    </row>
    <row r="6939" spans="1:3" x14ac:dyDescent="0.2">
      <c r="A6939" s="695">
        <v>41802.5913759092</v>
      </c>
      <c r="B6939" s="1">
        <v>36.471476000000003</v>
      </c>
      <c r="C6939" s="1">
        <v>0.30058499999999999</v>
      </c>
    </row>
    <row r="6940" spans="1:3" x14ac:dyDescent="0.2">
      <c r="A6940" s="695">
        <v>41802.591375916403</v>
      </c>
      <c r="B6940" s="1">
        <v>36.388624999999998</v>
      </c>
      <c r="C6940" s="1">
        <v>0.29992999999999997</v>
      </c>
    </row>
    <row r="6941" spans="1:3" x14ac:dyDescent="0.2">
      <c r="A6941" s="695">
        <v>41802.591375923599</v>
      </c>
      <c r="B6941" s="1">
        <v>36.241850999999997</v>
      </c>
      <c r="C6941" s="1">
        <v>0.29876799999999998</v>
      </c>
    </row>
    <row r="6942" spans="1:3" x14ac:dyDescent="0.2">
      <c r="A6942" s="696">
        <v>41802.591388487002</v>
      </c>
      <c r="B6942" s="1">
        <v>36.036181999999997</v>
      </c>
      <c r="C6942" s="1">
        <v>0.29714099999999999</v>
      </c>
    </row>
    <row r="6943" spans="1:3" x14ac:dyDescent="0.2">
      <c r="A6943" s="696">
        <v>41802.591388494198</v>
      </c>
      <c r="B6943" s="1">
        <v>35.82385</v>
      </c>
      <c r="C6943" s="1">
        <v>0.29546099999999997</v>
      </c>
    </row>
    <row r="6944" spans="1:3" x14ac:dyDescent="0.2">
      <c r="A6944" s="696">
        <v>41802.591388501402</v>
      </c>
      <c r="B6944" s="1">
        <v>35.651139999999998</v>
      </c>
      <c r="C6944" s="1">
        <v>0.29409400000000002</v>
      </c>
    </row>
    <row r="6945" spans="1:3" x14ac:dyDescent="0.2">
      <c r="A6945" s="696">
        <v>41802.591388508503</v>
      </c>
      <c r="B6945" s="1">
        <v>35.496760000000002</v>
      </c>
      <c r="C6945" s="1">
        <v>0.29287299999999999</v>
      </c>
    </row>
    <row r="6946" spans="1:3" x14ac:dyDescent="0.2">
      <c r="A6946" s="696">
        <v>41802.591388515699</v>
      </c>
      <c r="B6946" s="1">
        <v>35.317126999999999</v>
      </c>
      <c r="C6946" s="1">
        <v>0.29145100000000002</v>
      </c>
    </row>
    <row r="6947" spans="1:3" x14ac:dyDescent="0.2">
      <c r="A6947" s="696">
        <v>41802.591388522902</v>
      </c>
      <c r="B6947" s="1">
        <v>35.122065999999997</v>
      </c>
      <c r="C6947" s="1">
        <v>0.289908</v>
      </c>
    </row>
    <row r="6948" spans="1:3" x14ac:dyDescent="0.2">
      <c r="A6948" s="696">
        <v>41802.591388530098</v>
      </c>
      <c r="B6948" s="1">
        <v>34.977547999999999</v>
      </c>
      <c r="C6948" s="1">
        <v>0.28876400000000002</v>
      </c>
    </row>
    <row r="6949" spans="1:3" x14ac:dyDescent="0.2">
      <c r="A6949" s="696">
        <v>41802.591388537301</v>
      </c>
      <c r="B6949" s="1">
        <v>34.845495999999997</v>
      </c>
      <c r="C6949" s="1">
        <v>0.287719</v>
      </c>
    </row>
    <row r="6950" spans="1:3" x14ac:dyDescent="0.2">
      <c r="A6950" s="696">
        <v>41802.591388544402</v>
      </c>
      <c r="B6950" s="1">
        <v>34.692228999999998</v>
      </c>
      <c r="C6950" s="1">
        <v>0.28650700000000001</v>
      </c>
    </row>
    <row r="6951" spans="1:3" x14ac:dyDescent="0.2">
      <c r="A6951" s="696">
        <v>41802.591388551598</v>
      </c>
      <c r="B6951" s="1">
        <v>34.520716999999998</v>
      </c>
      <c r="C6951" s="1">
        <v>0.28515000000000001</v>
      </c>
    </row>
    <row r="6952" spans="1:3" x14ac:dyDescent="0.2">
      <c r="A6952" s="697">
        <v>41802.591398395001</v>
      </c>
      <c r="B6952" s="1">
        <v>34.448236000000001</v>
      </c>
      <c r="C6952" s="1">
        <v>0.284576</v>
      </c>
    </row>
    <row r="6953" spans="1:3" x14ac:dyDescent="0.2">
      <c r="A6953" s="697">
        <v>41802.591398402197</v>
      </c>
      <c r="B6953" s="1">
        <v>34.521093</v>
      </c>
      <c r="C6953" s="1">
        <v>0.28515299999999999</v>
      </c>
    </row>
    <row r="6954" spans="1:3" x14ac:dyDescent="0.2">
      <c r="A6954" s="697">
        <v>41802.591398409299</v>
      </c>
      <c r="B6954" s="1">
        <v>34.700626</v>
      </c>
      <c r="C6954" s="1">
        <v>0.28657300000000002</v>
      </c>
    </row>
    <row r="6955" spans="1:3" x14ac:dyDescent="0.2">
      <c r="A6955" s="697">
        <v>41802.591398416502</v>
      </c>
      <c r="B6955" s="1">
        <v>34.923957000000001</v>
      </c>
      <c r="C6955" s="1">
        <v>0.28833999999999999</v>
      </c>
    </row>
    <row r="6956" spans="1:3" x14ac:dyDescent="0.2">
      <c r="A6956" s="697">
        <v>41802.591398423698</v>
      </c>
      <c r="B6956" s="1">
        <v>35.211779</v>
      </c>
      <c r="C6956" s="1">
        <v>0.29061799999999999</v>
      </c>
    </row>
    <row r="6957" spans="1:3" x14ac:dyDescent="0.2">
      <c r="A6957" s="697">
        <v>41802.591398430901</v>
      </c>
      <c r="B6957" s="1">
        <v>35.592122000000003</v>
      </c>
      <c r="C6957" s="1">
        <v>0.29362700000000003</v>
      </c>
    </row>
    <row r="6958" spans="1:3" x14ac:dyDescent="0.2">
      <c r="A6958" s="697">
        <v>41802.591398438097</v>
      </c>
      <c r="B6958" s="1">
        <v>36.057304999999999</v>
      </c>
      <c r="C6958" s="1">
        <v>0.29730800000000002</v>
      </c>
    </row>
    <row r="6959" spans="1:3" x14ac:dyDescent="0.2">
      <c r="A6959" s="697">
        <v>41802.591398445198</v>
      </c>
      <c r="B6959" s="1">
        <v>36.415812000000003</v>
      </c>
      <c r="C6959" s="1">
        <v>0.300145</v>
      </c>
    </row>
    <row r="6960" spans="1:3" x14ac:dyDescent="0.2">
      <c r="A6960" s="697">
        <v>41802.591398452401</v>
      </c>
      <c r="B6960" s="1">
        <v>36.580877000000001</v>
      </c>
      <c r="C6960" s="1">
        <v>0.30145100000000002</v>
      </c>
    </row>
    <row r="6961" spans="1:3" x14ac:dyDescent="0.2">
      <c r="A6961" s="697">
        <v>41802.591398459597</v>
      </c>
      <c r="B6961" s="1">
        <v>36.555309000000001</v>
      </c>
      <c r="C6961" s="1">
        <v>0.30124899999999999</v>
      </c>
    </row>
    <row r="6962" spans="1:3" x14ac:dyDescent="0.2">
      <c r="A6962" s="698">
        <v>41802.591407284403</v>
      </c>
      <c r="B6962" s="1">
        <v>36.448717000000002</v>
      </c>
      <c r="C6962" s="1">
        <v>0.30040499999999998</v>
      </c>
    </row>
    <row r="6963" spans="1:3" x14ac:dyDescent="0.2">
      <c r="A6963" s="698">
        <v>41802.591407291598</v>
      </c>
      <c r="B6963" s="1">
        <v>36.309595999999999</v>
      </c>
      <c r="C6963" s="1">
        <v>0.29930400000000001</v>
      </c>
    </row>
    <row r="6964" spans="1:3" x14ac:dyDescent="0.2">
      <c r="A6964" s="698">
        <v>41802.5914072987</v>
      </c>
      <c r="B6964" s="1">
        <v>36.107964000000003</v>
      </c>
      <c r="C6964" s="1">
        <v>0.297709</v>
      </c>
    </row>
    <row r="6965" spans="1:3" x14ac:dyDescent="0.2">
      <c r="A6965" s="698">
        <v>41802.591407305903</v>
      </c>
      <c r="B6965" s="1">
        <v>35.797767999999998</v>
      </c>
      <c r="C6965" s="1">
        <v>0.29525400000000002</v>
      </c>
    </row>
    <row r="6966" spans="1:3" x14ac:dyDescent="0.2">
      <c r="A6966" s="698">
        <v>41802.591407313099</v>
      </c>
      <c r="B6966" s="1">
        <v>35.465542999999997</v>
      </c>
      <c r="C6966" s="1">
        <v>0.292626</v>
      </c>
    </row>
    <row r="6967" spans="1:3" x14ac:dyDescent="0.2">
      <c r="A6967" s="698">
        <v>41802.591407320302</v>
      </c>
      <c r="B6967" s="1">
        <v>35.216008000000002</v>
      </c>
      <c r="C6967" s="1">
        <v>0.29065099999999999</v>
      </c>
    </row>
    <row r="6968" spans="1:3" x14ac:dyDescent="0.2">
      <c r="A6968" s="698">
        <v>41802.591407327403</v>
      </c>
      <c r="B6968" s="1">
        <v>35.117153000000002</v>
      </c>
      <c r="C6968" s="1">
        <v>0.28986899999999999</v>
      </c>
    </row>
    <row r="6969" spans="1:3" x14ac:dyDescent="0.2">
      <c r="A6969" s="698">
        <v>41802.591407334599</v>
      </c>
      <c r="B6969" s="1">
        <v>35.070055000000004</v>
      </c>
      <c r="C6969" s="1">
        <v>0.28949599999999998</v>
      </c>
    </row>
    <row r="6970" spans="1:3" x14ac:dyDescent="0.2">
      <c r="A6970" s="698">
        <v>41802.591407341803</v>
      </c>
      <c r="B6970" s="1">
        <v>35.027264000000002</v>
      </c>
      <c r="C6970" s="1">
        <v>0.28915800000000003</v>
      </c>
    </row>
    <row r="6971" spans="1:3" x14ac:dyDescent="0.2">
      <c r="A6971" s="698">
        <v>41802.591407348998</v>
      </c>
      <c r="B6971" s="1">
        <v>34.988048999999997</v>
      </c>
      <c r="C6971" s="1">
        <v>0.28884700000000002</v>
      </c>
    </row>
    <row r="6972" spans="1:3" x14ac:dyDescent="0.2">
      <c r="A6972" s="699">
        <v>41802.591420271201</v>
      </c>
      <c r="B6972" s="1">
        <v>35.083219</v>
      </c>
      <c r="C6972" s="1">
        <v>0.289601</v>
      </c>
    </row>
    <row r="6973" spans="1:3" x14ac:dyDescent="0.2">
      <c r="A6973" s="699">
        <v>41802.591420278397</v>
      </c>
      <c r="B6973" s="1">
        <v>35.326045999999998</v>
      </c>
      <c r="C6973" s="1">
        <v>0.291522</v>
      </c>
    </row>
    <row r="6974" spans="1:3" x14ac:dyDescent="0.2">
      <c r="A6974" s="699">
        <v>41802.5914202856</v>
      </c>
      <c r="B6974" s="1">
        <v>35.670636999999999</v>
      </c>
      <c r="C6974" s="1">
        <v>0.29424899999999998</v>
      </c>
    </row>
    <row r="6975" spans="1:3" x14ac:dyDescent="0.2">
      <c r="A6975" s="699">
        <v>41802.591420292803</v>
      </c>
      <c r="B6975" s="1">
        <v>36.057074999999998</v>
      </c>
      <c r="C6975" s="1">
        <v>0.29730600000000001</v>
      </c>
    </row>
    <row r="6976" spans="1:3" x14ac:dyDescent="0.2">
      <c r="A6976" s="699">
        <v>41802.591420299897</v>
      </c>
      <c r="B6976" s="1">
        <v>36.505425000000002</v>
      </c>
      <c r="C6976" s="1">
        <v>0.30085400000000001</v>
      </c>
    </row>
    <row r="6977" spans="1:3" x14ac:dyDescent="0.2">
      <c r="A6977" s="699">
        <v>41802.591420307101</v>
      </c>
      <c r="B6977" s="1">
        <v>37.018650000000001</v>
      </c>
      <c r="C6977" s="1">
        <v>0.30491499999999999</v>
      </c>
    </row>
    <row r="6978" spans="1:3" x14ac:dyDescent="0.2">
      <c r="A6978" s="699">
        <v>41802.591420314297</v>
      </c>
      <c r="B6978" s="1">
        <v>37.607748000000001</v>
      </c>
      <c r="C6978" s="1">
        <v>0.30957600000000002</v>
      </c>
    </row>
    <row r="6979" spans="1:3" x14ac:dyDescent="0.2">
      <c r="A6979" s="699">
        <v>41802.5914203215</v>
      </c>
      <c r="B6979" s="1">
        <v>38.072009999999999</v>
      </c>
      <c r="C6979" s="1">
        <v>0.31324999999999997</v>
      </c>
    </row>
    <row r="6980" spans="1:3" x14ac:dyDescent="0.2">
      <c r="A6980" s="699">
        <v>41802.591420328703</v>
      </c>
      <c r="B6980" s="1">
        <v>38.401133999999999</v>
      </c>
      <c r="C6980" s="1">
        <v>0.31585400000000002</v>
      </c>
    </row>
    <row r="6981" spans="1:3" x14ac:dyDescent="0.2">
      <c r="A6981" s="699">
        <v>41802.591420335797</v>
      </c>
      <c r="B6981" s="1">
        <v>38.604407999999999</v>
      </c>
      <c r="C6981" s="1">
        <v>0.31746200000000002</v>
      </c>
    </row>
    <row r="6982" spans="1:3" x14ac:dyDescent="0.2">
      <c r="A6982" s="700">
        <v>41802.591433640097</v>
      </c>
      <c r="B6982" s="1">
        <v>38.694381999999997</v>
      </c>
      <c r="C6982" s="1">
        <v>0.31817400000000001</v>
      </c>
    </row>
    <row r="6983" spans="1:3" x14ac:dyDescent="0.2">
      <c r="A6983" s="700">
        <v>41802.591433647198</v>
      </c>
      <c r="B6983" s="1">
        <v>38.657578000000001</v>
      </c>
      <c r="C6983" s="1">
        <v>0.31788300000000003</v>
      </c>
    </row>
    <row r="6984" spans="1:3" x14ac:dyDescent="0.2">
      <c r="A6984" s="700">
        <v>41802.591433654401</v>
      </c>
      <c r="B6984" s="1">
        <v>38.510505000000002</v>
      </c>
      <c r="C6984" s="1">
        <v>0.31671899999999997</v>
      </c>
    </row>
    <row r="6985" spans="1:3" x14ac:dyDescent="0.2">
      <c r="A6985" s="700">
        <v>41802.591433661597</v>
      </c>
      <c r="B6985" s="1">
        <v>38.290697000000002</v>
      </c>
      <c r="C6985" s="1">
        <v>0.31497999999999998</v>
      </c>
    </row>
    <row r="6986" spans="1:3" x14ac:dyDescent="0.2">
      <c r="A6986" s="700">
        <v>41802.5914336688</v>
      </c>
      <c r="B6986" s="1">
        <v>38.117603000000003</v>
      </c>
      <c r="C6986" s="1">
        <v>0.31361099999999997</v>
      </c>
    </row>
    <row r="6987" spans="1:3" x14ac:dyDescent="0.2">
      <c r="A6987" s="700">
        <v>41802.591433675901</v>
      </c>
      <c r="B6987" s="1">
        <v>37.977238999999997</v>
      </c>
      <c r="C6987" s="1">
        <v>0.3125</v>
      </c>
    </row>
    <row r="6988" spans="1:3" x14ac:dyDescent="0.2">
      <c r="A6988" s="700">
        <v>41802.591433683097</v>
      </c>
      <c r="B6988" s="1">
        <v>37.840313000000002</v>
      </c>
      <c r="C6988" s="1">
        <v>0.31141600000000003</v>
      </c>
    </row>
    <row r="6989" spans="1:3" x14ac:dyDescent="0.2">
      <c r="A6989" s="700">
        <v>41802.591433690301</v>
      </c>
      <c r="B6989" s="1">
        <v>37.721477999999998</v>
      </c>
      <c r="C6989" s="1">
        <v>0.31047599999999997</v>
      </c>
    </row>
    <row r="6990" spans="1:3" x14ac:dyDescent="0.2">
      <c r="A6990" s="700">
        <v>41802.591433697497</v>
      </c>
      <c r="B6990" s="1">
        <v>37.686892</v>
      </c>
      <c r="C6990" s="1">
        <v>0.31020199999999998</v>
      </c>
    </row>
    <row r="6991" spans="1:3" x14ac:dyDescent="0.2">
      <c r="A6991" s="700">
        <v>41802.591433704598</v>
      </c>
      <c r="B6991" s="1">
        <v>37.713396000000003</v>
      </c>
      <c r="C6991" s="1">
        <v>0.31041200000000002</v>
      </c>
    </row>
    <row r="6992" spans="1:3" x14ac:dyDescent="0.2">
      <c r="A6992" s="701">
        <v>41802.5914464417</v>
      </c>
      <c r="B6992" s="1">
        <v>37.673459000000001</v>
      </c>
      <c r="C6992" s="1">
        <v>0.31009599999999998</v>
      </c>
    </row>
    <row r="6993" spans="1:3" x14ac:dyDescent="0.2">
      <c r="A6993" s="701">
        <v>41802.591446448903</v>
      </c>
      <c r="B6993" s="1">
        <v>37.543964000000003</v>
      </c>
      <c r="C6993" s="1">
        <v>0.30907200000000001</v>
      </c>
    </row>
    <row r="6994" spans="1:3" x14ac:dyDescent="0.2">
      <c r="A6994" s="701">
        <v>41802.591446456099</v>
      </c>
      <c r="B6994" s="1">
        <v>37.353661000000002</v>
      </c>
      <c r="C6994" s="1">
        <v>0.30756600000000001</v>
      </c>
    </row>
    <row r="6995" spans="1:3" x14ac:dyDescent="0.2">
      <c r="A6995" s="701">
        <v>41802.591446463302</v>
      </c>
      <c r="B6995" s="1">
        <v>37.175224999999998</v>
      </c>
      <c r="C6995" s="1">
        <v>0.30615399999999998</v>
      </c>
    </row>
    <row r="6996" spans="1:3" x14ac:dyDescent="0.2">
      <c r="A6996" s="701">
        <v>41802.591446470396</v>
      </c>
      <c r="B6996" s="1">
        <v>37.007795999999999</v>
      </c>
      <c r="C6996" s="1">
        <v>0.30482900000000002</v>
      </c>
    </row>
    <row r="6997" spans="1:3" x14ac:dyDescent="0.2">
      <c r="A6997" s="701">
        <v>41802.5914464776</v>
      </c>
      <c r="B6997" s="1">
        <v>36.742319000000002</v>
      </c>
      <c r="C6997" s="1">
        <v>0.302728</v>
      </c>
    </row>
    <row r="6998" spans="1:3" x14ac:dyDescent="0.2">
      <c r="A6998" s="701">
        <v>41802.591446484803</v>
      </c>
      <c r="B6998" s="1">
        <v>36.366740999999998</v>
      </c>
      <c r="C6998" s="1">
        <v>0.299757</v>
      </c>
    </row>
    <row r="6999" spans="1:3" x14ac:dyDescent="0.2">
      <c r="A6999" s="701">
        <v>41802.591446491999</v>
      </c>
      <c r="B6999" s="1">
        <v>36.065587000000001</v>
      </c>
      <c r="C6999" s="1">
        <v>0.29737400000000003</v>
      </c>
    </row>
    <row r="7000" spans="1:3" x14ac:dyDescent="0.2">
      <c r="A7000" s="701">
        <v>41802.5914464991</v>
      </c>
      <c r="B7000" s="1">
        <v>35.883021999999997</v>
      </c>
      <c r="C7000" s="1">
        <v>0.295929</v>
      </c>
    </row>
    <row r="7001" spans="1:3" x14ac:dyDescent="0.2">
      <c r="A7001" s="701">
        <v>41802.591446506303</v>
      </c>
      <c r="B7001" s="1">
        <v>35.815337999999997</v>
      </c>
      <c r="C7001" s="1">
        <v>0.29539399999999999</v>
      </c>
    </row>
    <row r="7002" spans="1:3" x14ac:dyDescent="0.2">
      <c r="A7002" s="702">
        <v>41802.591460018899</v>
      </c>
      <c r="B7002" s="1">
        <v>35.809081999999997</v>
      </c>
      <c r="C7002" s="1">
        <v>0.295344</v>
      </c>
    </row>
    <row r="7003" spans="1:3" x14ac:dyDescent="0.2">
      <c r="A7003" s="702">
        <v>41802.591460026102</v>
      </c>
      <c r="B7003" s="1">
        <v>35.803364000000002</v>
      </c>
      <c r="C7003" s="1">
        <v>0.29529899999999998</v>
      </c>
    </row>
    <row r="7004" spans="1:3" x14ac:dyDescent="0.2">
      <c r="A7004" s="702">
        <v>41802.591460033203</v>
      </c>
      <c r="B7004" s="1">
        <v>35.849786000000002</v>
      </c>
      <c r="C7004" s="1">
        <v>0.29566599999999998</v>
      </c>
    </row>
    <row r="7005" spans="1:3" x14ac:dyDescent="0.2">
      <c r="A7005" s="702">
        <v>41802.591460040399</v>
      </c>
      <c r="B7005" s="1">
        <v>36.012456</v>
      </c>
      <c r="C7005" s="1">
        <v>0.29695300000000002</v>
      </c>
    </row>
    <row r="7006" spans="1:3" x14ac:dyDescent="0.2">
      <c r="A7006" s="702">
        <v>41802.591460047603</v>
      </c>
      <c r="B7006" s="1">
        <v>36.209229000000001</v>
      </c>
      <c r="C7006" s="1">
        <v>0.29851</v>
      </c>
    </row>
    <row r="7007" spans="1:3" x14ac:dyDescent="0.2">
      <c r="A7007" s="702">
        <v>41802.591460054799</v>
      </c>
      <c r="B7007" s="1">
        <v>36.360962000000001</v>
      </c>
      <c r="C7007" s="1">
        <v>0.29971100000000001</v>
      </c>
    </row>
    <row r="7008" spans="1:3" x14ac:dyDescent="0.2">
      <c r="A7008" s="702">
        <v>41802.5914600619</v>
      </c>
      <c r="B7008" s="1">
        <v>36.447389000000001</v>
      </c>
      <c r="C7008" s="1">
        <v>0.30039500000000002</v>
      </c>
    </row>
    <row r="7009" spans="1:3" x14ac:dyDescent="0.2">
      <c r="A7009" s="702">
        <v>41802.591460069103</v>
      </c>
      <c r="B7009" s="1">
        <v>36.476557</v>
      </c>
      <c r="C7009" s="1">
        <v>0.30062499999999998</v>
      </c>
    </row>
    <row r="7010" spans="1:3" x14ac:dyDescent="0.2">
      <c r="A7010" s="702">
        <v>41802.591460076299</v>
      </c>
      <c r="B7010" s="1">
        <v>36.516240000000003</v>
      </c>
      <c r="C7010" s="1">
        <v>0.30093900000000001</v>
      </c>
    </row>
    <row r="7011" spans="1:3" x14ac:dyDescent="0.2">
      <c r="A7011" s="702">
        <v>41802.591460083502</v>
      </c>
      <c r="B7011" s="1">
        <v>36.567881999999997</v>
      </c>
      <c r="C7011" s="1">
        <v>0.301348</v>
      </c>
    </row>
    <row r="7012" spans="1:3" x14ac:dyDescent="0.2">
      <c r="A7012" s="703">
        <v>41802.591473329798</v>
      </c>
      <c r="B7012" s="1">
        <v>36.551371000000003</v>
      </c>
      <c r="C7012" s="1">
        <v>0.30121700000000001</v>
      </c>
    </row>
    <row r="7013" spans="1:3" x14ac:dyDescent="0.2">
      <c r="A7013" s="703">
        <v>41802.591473337001</v>
      </c>
      <c r="B7013" s="1">
        <v>36.437019999999997</v>
      </c>
      <c r="C7013" s="1">
        <v>0.300313</v>
      </c>
    </row>
    <row r="7014" spans="1:3" x14ac:dyDescent="0.2">
      <c r="A7014" s="703">
        <v>41802.591473344197</v>
      </c>
      <c r="B7014" s="1">
        <v>36.283284000000002</v>
      </c>
      <c r="C7014" s="1">
        <v>0.29909599999999997</v>
      </c>
    </row>
    <row r="7015" spans="1:3" x14ac:dyDescent="0.2">
      <c r="A7015" s="703">
        <v>41802.5914733514</v>
      </c>
      <c r="B7015" s="1">
        <v>36.124628000000001</v>
      </c>
      <c r="C7015" s="1">
        <v>0.29784100000000002</v>
      </c>
    </row>
    <row r="7016" spans="1:3" x14ac:dyDescent="0.2">
      <c r="A7016" s="703">
        <v>41802.591473358501</v>
      </c>
      <c r="B7016" s="1">
        <v>35.947235999999997</v>
      </c>
      <c r="C7016" s="1">
        <v>0.29643700000000001</v>
      </c>
    </row>
    <row r="7017" spans="1:3" x14ac:dyDescent="0.2">
      <c r="A7017" s="703">
        <v>41802.591473365697</v>
      </c>
      <c r="B7017" s="1">
        <v>35.712353999999998</v>
      </c>
      <c r="C7017" s="1">
        <v>0.29457899999999998</v>
      </c>
    </row>
    <row r="7018" spans="1:3" x14ac:dyDescent="0.2">
      <c r="A7018" s="703">
        <v>41802.591473372901</v>
      </c>
      <c r="B7018" s="1">
        <v>35.444113000000002</v>
      </c>
      <c r="C7018" s="1">
        <v>0.29245599999999999</v>
      </c>
    </row>
    <row r="7019" spans="1:3" x14ac:dyDescent="0.2">
      <c r="A7019" s="703">
        <v>41802.591473380096</v>
      </c>
      <c r="B7019" s="1">
        <v>35.214872</v>
      </c>
      <c r="C7019" s="1">
        <v>0.29064200000000001</v>
      </c>
    </row>
    <row r="7020" spans="1:3" x14ac:dyDescent="0.2">
      <c r="A7020" s="703">
        <v>41802.591473387198</v>
      </c>
      <c r="B7020" s="1">
        <v>35.056316000000002</v>
      </c>
      <c r="C7020" s="1">
        <v>0.28938799999999998</v>
      </c>
    </row>
    <row r="7021" spans="1:3" x14ac:dyDescent="0.2">
      <c r="A7021" s="703">
        <v>41802.591473394401</v>
      </c>
      <c r="B7021" s="1">
        <v>34.957737999999999</v>
      </c>
      <c r="C7021" s="1">
        <v>0.28860799999999998</v>
      </c>
    </row>
    <row r="7022" spans="1:3" x14ac:dyDescent="0.2">
      <c r="A7022" s="704">
        <v>41802.591486710196</v>
      </c>
      <c r="B7022" s="1">
        <v>34.892969999999998</v>
      </c>
      <c r="C7022" s="1">
        <v>0.28809499999999999</v>
      </c>
    </row>
    <row r="7023" spans="1:3" x14ac:dyDescent="0.2">
      <c r="A7023" s="704">
        <v>41802.5914867174</v>
      </c>
      <c r="B7023" s="1">
        <v>34.872461000000001</v>
      </c>
      <c r="C7023" s="1">
        <v>0.28793299999999999</v>
      </c>
    </row>
    <row r="7024" spans="1:3" x14ac:dyDescent="0.2">
      <c r="A7024" s="704">
        <v>41802.591486724603</v>
      </c>
      <c r="B7024" s="1">
        <v>34.908498000000002</v>
      </c>
      <c r="C7024" s="1">
        <v>0.28821799999999997</v>
      </c>
    </row>
    <row r="7025" spans="1:3" x14ac:dyDescent="0.2">
      <c r="A7025" s="704">
        <v>41802.591486731799</v>
      </c>
      <c r="B7025" s="1">
        <v>34.967669999999998</v>
      </c>
      <c r="C7025" s="1">
        <v>0.288686</v>
      </c>
    </row>
    <row r="7026" spans="1:3" x14ac:dyDescent="0.2">
      <c r="A7026" s="704">
        <v>41802.5914867389</v>
      </c>
      <c r="B7026" s="1">
        <v>35.000912999999997</v>
      </c>
      <c r="C7026" s="1">
        <v>0.28894900000000001</v>
      </c>
    </row>
    <row r="7027" spans="1:3" x14ac:dyDescent="0.2">
      <c r="A7027" s="704">
        <v>41802.591486746103</v>
      </c>
      <c r="B7027" s="1">
        <v>34.994466000000003</v>
      </c>
      <c r="C7027" s="1">
        <v>0.28889799999999999</v>
      </c>
    </row>
    <row r="7028" spans="1:3" x14ac:dyDescent="0.2">
      <c r="A7028" s="704">
        <v>41802.591486753299</v>
      </c>
      <c r="B7028" s="1">
        <v>34.943292</v>
      </c>
      <c r="C7028" s="1">
        <v>0.288493</v>
      </c>
    </row>
    <row r="7029" spans="1:3" x14ac:dyDescent="0.2">
      <c r="A7029" s="704">
        <v>41802.591486760502</v>
      </c>
      <c r="B7029" s="1">
        <v>34.826776000000002</v>
      </c>
      <c r="C7029" s="1">
        <v>0.28757100000000002</v>
      </c>
    </row>
    <row r="7030" spans="1:3" x14ac:dyDescent="0.2">
      <c r="A7030" s="704">
        <v>41802.591486767597</v>
      </c>
      <c r="B7030" s="1">
        <v>34.608902</v>
      </c>
      <c r="C7030" s="1">
        <v>0.28584700000000002</v>
      </c>
    </row>
    <row r="7031" spans="1:3" x14ac:dyDescent="0.2">
      <c r="A7031" s="704">
        <v>41802.5914867748</v>
      </c>
      <c r="B7031" s="1">
        <v>34.311202000000002</v>
      </c>
      <c r="C7031" s="1">
        <v>0.28349200000000002</v>
      </c>
    </row>
    <row r="7032" spans="1:3" x14ac:dyDescent="0.2">
      <c r="A7032" s="705">
        <v>41802.591500611503</v>
      </c>
      <c r="B7032" s="1">
        <v>34.054558999999998</v>
      </c>
      <c r="C7032" s="1">
        <v>0.28146100000000002</v>
      </c>
    </row>
    <row r="7033" spans="1:3" x14ac:dyDescent="0.2">
      <c r="A7033" s="705">
        <v>41802.591500618699</v>
      </c>
      <c r="B7033" s="1">
        <v>33.869914000000001</v>
      </c>
      <c r="C7033" s="1">
        <v>0.28000000000000003</v>
      </c>
    </row>
    <row r="7034" spans="1:3" x14ac:dyDescent="0.2">
      <c r="A7034" s="705">
        <v>41802.5915006258</v>
      </c>
      <c r="B7034" s="1">
        <v>33.722794</v>
      </c>
      <c r="C7034" s="1">
        <v>0.27883599999999997</v>
      </c>
    </row>
    <row r="7035" spans="1:3" x14ac:dyDescent="0.2">
      <c r="A7035" s="705">
        <v>41802.591500633003</v>
      </c>
      <c r="B7035" s="1">
        <v>33.576942000000003</v>
      </c>
      <c r="C7035" s="1">
        <v>0.27768199999999998</v>
      </c>
    </row>
    <row r="7036" spans="1:3" x14ac:dyDescent="0.2">
      <c r="A7036" s="705">
        <v>41802.591500640199</v>
      </c>
      <c r="B7036" s="1">
        <v>33.461914</v>
      </c>
      <c r="C7036" s="1">
        <v>0.27677200000000002</v>
      </c>
    </row>
    <row r="7037" spans="1:3" x14ac:dyDescent="0.2">
      <c r="A7037" s="705">
        <v>41802.591500647402</v>
      </c>
      <c r="B7037" s="1">
        <v>33.456963999999999</v>
      </c>
      <c r="C7037" s="1">
        <v>0.27673300000000001</v>
      </c>
    </row>
    <row r="7038" spans="1:3" x14ac:dyDescent="0.2">
      <c r="A7038" s="705">
        <v>41802.591500654496</v>
      </c>
      <c r="B7038" s="1">
        <v>33.577624999999998</v>
      </c>
      <c r="C7038" s="1">
        <v>0.27768700000000002</v>
      </c>
    </row>
    <row r="7039" spans="1:3" x14ac:dyDescent="0.2">
      <c r="A7039" s="705">
        <v>41802.5915006617</v>
      </c>
      <c r="B7039" s="1">
        <v>33.647534999999998</v>
      </c>
      <c r="C7039" s="1">
        <v>0.27823999999999999</v>
      </c>
    </row>
    <row r="7040" spans="1:3" x14ac:dyDescent="0.2">
      <c r="A7040" s="705">
        <v>41802.591500668903</v>
      </c>
      <c r="B7040" s="1">
        <v>33.629904000000003</v>
      </c>
      <c r="C7040" s="1">
        <v>0.27810099999999999</v>
      </c>
    </row>
    <row r="7041" spans="1:3" x14ac:dyDescent="0.2">
      <c r="A7041" s="705">
        <v>41802.591500676099</v>
      </c>
      <c r="B7041" s="1">
        <v>33.585231</v>
      </c>
      <c r="C7041" s="1">
        <v>0.27774700000000002</v>
      </c>
    </row>
    <row r="7042" spans="1:3" x14ac:dyDescent="0.2">
      <c r="A7042" s="706">
        <v>41802.591514153901</v>
      </c>
      <c r="B7042" s="1">
        <v>33.674714000000002</v>
      </c>
      <c r="C7042" s="1">
        <v>0.27845599999999998</v>
      </c>
    </row>
    <row r="7043" spans="1:3" x14ac:dyDescent="0.2">
      <c r="A7043" s="706">
        <v>41802.591514161097</v>
      </c>
      <c r="B7043" s="1">
        <v>33.895566000000002</v>
      </c>
      <c r="C7043" s="1">
        <v>0.28020299999999998</v>
      </c>
    </row>
    <row r="7044" spans="1:3" x14ac:dyDescent="0.2">
      <c r="A7044" s="706">
        <v>41802.5915141683</v>
      </c>
      <c r="B7044" s="1">
        <v>34.153713000000003</v>
      </c>
      <c r="C7044" s="1">
        <v>0.282246</v>
      </c>
    </row>
    <row r="7045" spans="1:3" x14ac:dyDescent="0.2">
      <c r="A7045" s="706">
        <v>41802.591514175503</v>
      </c>
      <c r="B7045" s="1">
        <v>34.378202999999999</v>
      </c>
      <c r="C7045" s="1">
        <v>0.284022</v>
      </c>
    </row>
    <row r="7046" spans="1:3" x14ac:dyDescent="0.2">
      <c r="A7046" s="706">
        <v>41802.591514182597</v>
      </c>
      <c r="B7046" s="1">
        <v>34.644132999999997</v>
      </c>
      <c r="C7046" s="1">
        <v>0.28612599999999999</v>
      </c>
    </row>
    <row r="7047" spans="1:3" x14ac:dyDescent="0.2">
      <c r="A7047" s="706">
        <v>41802.5915141898</v>
      </c>
      <c r="B7047" s="1">
        <v>34.986882000000001</v>
      </c>
      <c r="C7047" s="1">
        <v>0.28883799999999998</v>
      </c>
    </row>
    <row r="7048" spans="1:3" x14ac:dyDescent="0.2">
      <c r="A7048" s="706">
        <v>41802.591514197004</v>
      </c>
      <c r="B7048" s="1">
        <v>35.378293999999997</v>
      </c>
      <c r="C7048" s="1">
        <v>0.291935</v>
      </c>
    </row>
    <row r="7049" spans="1:3" x14ac:dyDescent="0.2">
      <c r="A7049" s="706">
        <v>41802.591514204199</v>
      </c>
      <c r="B7049" s="1">
        <v>35.591569999999997</v>
      </c>
      <c r="C7049" s="1">
        <v>0.29362300000000002</v>
      </c>
    </row>
    <row r="7050" spans="1:3" x14ac:dyDescent="0.2">
      <c r="A7050" s="706">
        <v>41802.591514211301</v>
      </c>
      <c r="B7050" s="1">
        <v>35.616646000000003</v>
      </c>
      <c r="C7050" s="1">
        <v>0.293821</v>
      </c>
    </row>
    <row r="7051" spans="1:3" x14ac:dyDescent="0.2">
      <c r="A7051" s="706">
        <v>41802.591514218497</v>
      </c>
      <c r="B7051" s="1">
        <v>35.523516999999998</v>
      </c>
      <c r="C7051" s="1">
        <v>0.29308400000000001</v>
      </c>
    </row>
    <row r="7052" spans="1:3" x14ac:dyDescent="0.2">
      <c r="A7052" s="707">
        <v>41802.591527337601</v>
      </c>
      <c r="B7052" s="1">
        <v>35.349933</v>
      </c>
      <c r="C7052" s="1">
        <v>0.291711</v>
      </c>
    </row>
    <row r="7053" spans="1:3" x14ac:dyDescent="0.2">
      <c r="A7053" s="707">
        <v>41802.591527344703</v>
      </c>
      <c r="B7053" s="1">
        <v>35.109169999999999</v>
      </c>
      <c r="C7053" s="1">
        <v>0.28980600000000001</v>
      </c>
    </row>
    <row r="7054" spans="1:3" x14ac:dyDescent="0.2">
      <c r="A7054" s="707">
        <v>41802.591527351899</v>
      </c>
      <c r="B7054" s="1">
        <v>34.814571000000001</v>
      </c>
      <c r="C7054" s="1">
        <v>0.28747499999999998</v>
      </c>
    </row>
    <row r="7055" spans="1:3" x14ac:dyDescent="0.2">
      <c r="A7055" s="707">
        <v>41802.591527359102</v>
      </c>
      <c r="B7055" s="1">
        <v>34.497444000000002</v>
      </c>
      <c r="C7055" s="1">
        <v>0.28496500000000002</v>
      </c>
    </row>
    <row r="7056" spans="1:3" x14ac:dyDescent="0.2">
      <c r="A7056" s="707">
        <v>41802.591527366298</v>
      </c>
      <c r="B7056" s="1">
        <v>34.262177999999999</v>
      </c>
      <c r="C7056" s="1">
        <v>0.28310400000000002</v>
      </c>
    </row>
    <row r="7057" spans="1:3" x14ac:dyDescent="0.2">
      <c r="A7057" s="707">
        <v>41802.591527373399</v>
      </c>
      <c r="B7057" s="1">
        <v>34.105854999999998</v>
      </c>
      <c r="C7057" s="1">
        <v>0.28186699999999998</v>
      </c>
    </row>
    <row r="7058" spans="1:3" x14ac:dyDescent="0.2">
      <c r="A7058" s="707">
        <v>41802.591527380602</v>
      </c>
      <c r="B7058" s="1">
        <v>34.027003000000001</v>
      </c>
      <c r="C7058" s="1">
        <v>0.28124300000000002</v>
      </c>
    </row>
    <row r="7059" spans="1:3" x14ac:dyDescent="0.2">
      <c r="A7059" s="707">
        <v>41802.591527387798</v>
      </c>
      <c r="B7059" s="1">
        <v>34.062587999999998</v>
      </c>
      <c r="C7059" s="1">
        <v>0.28152500000000003</v>
      </c>
    </row>
    <row r="7060" spans="1:3" x14ac:dyDescent="0.2">
      <c r="A7060" s="707">
        <v>41802.591527395001</v>
      </c>
      <c r="B7060" s="1">
        <v>34.179088999999998</v>
      </c>
      <c r="C7060" s="1">
        <v>0.28244599999999997</v>
      </c>
    </row>
    <row r="7061" spans="1:3" x14ac:dyDescent="0.2">
      <c r="A7061" s="707">
        <v>41802.591527402103</v>
      </c>
      <c r="B7061" s="1">
        <v>34.342019999999998</v>
      </c>
      <c r="C7061" s="1">
        <v>0.28373599999999999</v>
      </c>
    </row>
    <row r="7062" spans="1:3" x14ac:dyDescent="0.2">
      <c r="A7062" s="708">
        <v>41802.591538333603</v>
      </c>
      <c r="B7062" s="1">
        <v>34.434842000000003</v>
      </c>
      <c r="C7062" s="1">
        <v>0.28447</v>
      </c>
    </row>
    <row r="7063" spans="1:3" x14ac:dyDescent="0.2">
      <c r="A7063" s="708">
        <v>41802.591538340697</v>
      </c>
      <c r="B7063" s="1">
        <v>34.475285</v>
      </c>
      <c r="C7063" s="1">
        <v>0.28478999999999999</v>
      </c>
    </row>
    <row r="7064" spans="1:3" x14ac:dyDescent="0.2">
      <c r="A7064" s="708">
        <v>41802.5915383479</v>
      </c>
      <c r="B7064" s="1">
        <v>34.484395999999997</v>
      </c>
      <c r="C7064" s="1">
        <v>0.284862</v>
      </c>
    </row>
    <row r="7065" spans="1:3" x14ac:dyDescent="0.2">
      <c r="A7065" s="708">
        <v>41802.591538355096</v>
      </c>
      <c r="B7065" s="1">
        <v>34.414394000000001</v>
      </c>
      <c r="C7065" s="1">
        <v>0.28430800000000001</v>
      </c>
    </row>
    <row r="7066" spans="1:3" x14ac:dyDescent="0.2">
      <c r="A7066" s="708">
        <v>41802.5915383623</v>
      </c>
      <c r="B7066" s="1">
        <v>34.202061999999998</v>
      </c>
      <c r="C7066" s="1">
        <v>0.28262799999999999</v>
      </c>
    </row>
    <row r="7067" spans="1:3" x14ac:dyDescent="0.2">
      <c r="A7067" s="708">
        <v>41802.591538369401</v>
      </c>
      <c r="B7067" s="1">
        <v>33.872439</v>
      </c>
      <c r="C7067" s="1">
        <v>0.28001999999999999</v>
      </c>
    </row>
    <row r="7068" spans="1:3" x14ac:dyDescent="0.2">
      <c r="A7068" s="708">
        <v>41802.591538376597</v>
      </c>
      <c r="B7068" s="1">
        <v>33.432769999999998</v>
      </c>
      <c r="C7068" s="1">
        <v>0.27654099999999998</v>
      </c>
    </row>
    <row r="7069" spans="1:3" x14ac:dyDescent="0.2">
      <c r="A7069" s="708">
        <v>41802.5915383838</v>
      </c>
      <c r="B7069" s="1">
        <v>33.049723999999998</v>
      </c>
      <c r="C7069" s="1">
        <v>0.27350999999999998</v>
      </c>
    </row>
    <row r="7070" spans="1:3" x14ac:dyDescent="0.2">
      <c r="A7070" s="708">
        <v>41802.591538391003</v>
      </c>
      <c r="B7070" s="1">
        <v>32.696252999999999</v>
      </c>
      <c r="C7070" s="1">
        <v>0.27071299999999998</v>
      </c>
    </row>
    <row r="7071" spans="1:3" x14ac:dyDescent="0.2">
      <c r="A7071" s="708">
        <v>41802.591538398097</v>
      </c>
      <c r="B7071" s="1">
        <v>32.370052999999999</v>
      </c>
      <c r="C7071" s="1">
        <v>0.26813199999999998</v>
      </c>
    </row>
    <row r="7072" spans="1:3" x14ac:dyDescent="0.2">
      <c r="A7072" s="709">
        <v>41802.591551343598</v>
      </c>
      <c r="B7072" s="1">
        <v>32.180204000000003</v>
      </c>
      <c r="C7072" s="1">
        <v>0.26662999999999998</v>
      </c>
    </row>
    <row r="7073" spans="1:3" x14ac:dyDescent="0.2">
      <c r="A7073" s="709">
        <v>41802.591551350699</v>
      </c>
      <c r="B7073" s="1">
        <v>32.184809000000001</v>
      </c>
      <c r="C7073" s="1">
        <v>0.26666600000000001</v>
      </c>
    </row>
    <row r="7074" spans="1:3" x14ac:dyDescent="0.2">
      <c r="A7074" s="709">
        <v>41802.591551357902</v>
      </c>
      <c r="B7074" s="1">
        <v>32.393962999999999</v>
      </c>
      <c r="C7074" s="1">
        <v>0.26832099999999998</v>
      </c>
    </row>
    <row r="7075" spans="1:3" x14ac:dyDescent="0.2">
      <c r="A7075" s="709">
        <v>41802.591551365098</v>
      </c>
      <c r="B7075" s="1">
        <v>32.792605000000002</v>
      </c>
      <c r="C7075" s="1">
        <v>0.271476</v>
      </c>
    </row>
    <row r="7076" spans="1:3" x14ac:dyDescent="0.2">
      <c r="A7076" s="709">
        <v>41802.591551372301</v>
      </c>
      <c r="B7076" s="1">
        <v>33.279333999999999</v>
      </c>
      <c r="C7076" s="1">
        <v>0.27532699999999999</v>
      </c>
    </row>
    <row r="7077" spans="1:3" x14ac:dyDescent="0.2">
      <c r="A7077" s="709">
        <v>41802.591551379403</v>
      </c>
      <c r="B7077" s="1">
        <v>33.849919</v>
      </c>
      <c r="C7077" s="1">
        <v>0.27984199999999998</v>
      </c>
    </row>
    <row r="7078" spans="1:3" x14ac:dyDescent="0.2">
      <c r="A7078" s="709">
        <v>41802.591551386598</v>
      </c>
      <c r="B7078" s="1">
        <v>34.493476000000001</v>
      </c>
      <c r="C7078" s="1">
        <v>0.28493400000000002</v>
      </c>
    </row>
    <row r="7079" spans="1:3" x14ac:dyDescent="0.2">
      <c r="A7079" s="709">
        <v>41802.591551393802</v>
      </c>
      <c r="B7079" s="1">
        <v>35.064920000000001</v>
      </c>
      <c r="C7079" s="1">
        <v>0.28945599999999999</v>
      </c>
    </row>
    <row r="7080" spans="1:3" x14ac:dyDescent="0.2">
      <c r="A7080" s="709">
        <v>41802.591551400998</v>
      </c>
      <c r="B7080" s="1">
        <v>35.530372</v>
      </c>
      <c r="C7080" s="1">
        <v>0.29313899999999998</v>
      </c>
    </row>
    <row r="7081" spans="1:3" x14ac:dyDescent="0.2">
      <c r="A7081" s="709">
        <v>41802.591551408099</v>
      </c>
      <c r="B7081" s="1">
        <v>35.878093999999997</v>
      </c>
      <c r="C7081" s="1">
        <v>0.29588999999999999</v>
      </c>
    </row>
    <row r="7082" spans="1:3" x14ac:dyDescent="0.2">
      <c r="A7082" s="710">
        <v>41802.591562362701</v>
      </c>
      <c r="B7082" s="1">
        <v>36.101509</v>
      </c>
      <c r="C7082" s="1">
        <v>0.29765799999999998</v>
      </c>
    </row>
    <row r="7083" spans="1:3" x14ac:dyDescent="0.2">
      <c r="A7083" s="710">
        <v>41802.591562369897</v>
      </c>
      <c r="B7083" s="1">
        <v>36.221770999999997</v>
      </c>
      <c r="C7083" s="1">
        <v>0.29860900000000001</v>
      </c>
    </row>
    <row r="7084" spans="1:3" x14ac:dyDescent="0.2">
      <c r="A7084" s="710">
        <v>41802.5915623771</v>
      </c>
      <c r="B7084" s="1">
        <v>36.241512999999998</v>
      </c>
      <c r="C7084" s="1">
        <v>0.29876599999999998</v>
      </c>
    </row>
    <row r="7085" spans="1:3" x14ac:dyDescent="0.2">
      <c r="A7085" s="710">
        <v>41802.591562384201</v>
      </c>
      <c r="B7085" s="1">
        <v>36.151193999999997</v>
      </c>
      <c r="C7085" s="1">
        <v>0.29805100000000001</v>
      </c>
    </row>
    <row r="7086" spans="1:3" x14ac:dyDescent="0.2">
      <c r="A7086" s="710">
        <v>41802.591562391397</v>
      </c>
      <c r="B7086" s="1">
        <v>36.028545000000001</v>
      </c>
      <c r="C7086" s="1">
        <v>0.29708099999999998</v>
      </c>
    </row>
    <row r="7087" spans="1:3" x14ac:dyDescent="0.2">
      <c r="A7087" s="710">
        <v>41802.5915623986</v>
      </c>
      <c r="B7087" s="1">
        <v>35.887926999999998</v>
      </c>
      <c r="C7087" s="1">
        <v>0.29596800000000001</v>
      </c>
    </row>
    <row r="7088" spans="1:3" x14ac:dyDescent="0.2">
      <c r="A7088" s="710">
        <v>41802.591562405803</v>
      </c>
      <c r="B7088" s="1">
        <v>35.703741999999998</v>
      </c>
      <c r="C7088" s="1">
        <v>0.29450999999999999</v>
      </c>
    </row>
    <row r="7089" spans="1:3" x14ac:dyDescent="0.2">
      <c r="A7089" s="710">
        <v>41802.591562412897</v>
      </c>
      <c r="B7089" s="1">
        <v>35.517268999999999</v>
      </c>
      <c r="C7089" s="1">
        <v>0.29303499999999999</v>
      </c>
    </row>
    <row r="7090" spans="1:3" x14ac:dyDescent="0.2">
      <c r="A7090" s="710">
        <v>41802.591562420101</v>
      </c>
      <c r="B7090" s="1">
        <v>35.348098</v>
      </c>
      <c r="C7090" s="1">
        <v>0.29169600000000001</v>
      </c>
    </row>
    <row r="7091" spans="1:3" x14ac:dyDescent="0.2">
      <c r="A7091" s="710">
        <v>41802.591562427297</v>
      </c>
      <c r="B7091" s="1">
        <v>35.211056999999997</v>
      </c>
      <c r="C7091" s="1">
        <v>0.29061199999999998</v>
      </c>
    </row>
    <row r="7092" spans="1:3" x14ac:dyDescent="0.2">
      <c r="A7092" s="711">
        <v>41802.591575893603</v>
      </c>
      <c r="B7092" s="1">
        <v>35.058411</v>
      </c>
      <c r="C7092" s="1">
        <v>0.28940399999999999</v>
      </c>
    </row>
    <row r="7093" spans="1:3" x14ac:dyDescent="0.2">
      <c r="A7093" s="711">
        <v>41802.591575900697</v>
      </c>
      <c r="B7093" s="1">
        <v>34.861331</v>
      </c>
      <c r="C7093" s="1">
        <v>0.28784500000000002</v>
      </c>
    </row>
    <row r="7094" spans="1:3" x14ac:dyDescent="0.2">
      <c r="A7094" s="711">
        <v>41802.5915759079</v>
      </c>
      <c r="B7094" s="1">
        <v>34.603544999999997</v>
      </c>
      <c r="C7094" s="1">
        <v>0.28580499999999998</v>
      </c>
    </row>
    <row r="7095" spans="1:3" x14ac:dyDescent="0.2">
      <c r="A7095" s="711">
        <v>41802.591575915103</v>
      </c>
      <c r="B7095" s="1">
        <v>34.297440000000002</v>
      </c>
      <c r="C7095" s="1">
        <v>0.283383</v>
      </c>
    </row>
    <row r="7096" spans="1:3" x14ac:dyDescent="0.2">
      <c r="A7096" s="711">
        <v>41802.591575922299</v>
      </c>
      <c r="B7096" s="1">
        <v>33.899073000000001</v>
      </c>
      <c r="C7096" s="1">
        <v>0.28023100000000001</v>
      </c>
    </row>
    <row r="7097" spans="1:3" x14ac:dyDescent="0.2">
      <c r="A7097" s="711">
        <v>41802.591575929502</v>
      </c>
      <c r="B7097" s="1">
        <v>33.376745</v>
      </c>
      <c r="C7097" s="1">
        <v>0.27609800000000001</v>
      </c>
    </row>
    <row r="7098" spans="1:3" x14ac:dyDescent="0.2">
      <c r="A7098" s="711">
        <v>41802.591575936603</v>
      </c>
      <c r="B7098" s="1">
        <v>32.725803999999997</v>
      </c>
      <c r="C7098" s="1">
        <v>0.27094699999999999</v>
      </c>
    </row>
    <row r="7099" spans="1:3" x14ac:dyDescent="0.2">
      <c r="A7099" s="711">
        <v>41802.591575943799</v>
      </c>
      <c r="B7099" s="1">
        <v>32.060854999999997</v>
      </c>
      <c r="C7099" s="1">
        <v>0.26568599999999998</v>
      </c>
    </row>
    <row r="7100" spans="1:3" x14ac:dyDescent="0.2">
      <c r="A7100" s="711">
        <v>41802.591575951003</v>
      </c>
      <c r="B7100" s="1">
        <v>31.405047</v>
      </c>
      <c r="C7100" s="1">
        <v>0.26049600000000001</v>
      </c>
    </row>
    <row r="7101" spans="1:3" x14ac:dyDescent="0.2">
      <c r="A7101" s="711">
        <v>41802.591575958199</v>
      </c>
      <c r="B7101" s="1">
        <v>30.760776</v>
      </c>
      <c r="C7101" s="1">
        <v>0.25539899999999999</v>
      </c>
    </row>
    <row r="7102" spans="1:3" x14ac:dyDescent="0.2">
      <c r="A7102" s="712">
        <v>41802.591588741503</v>
      </c>
      <c r="B7102" s="1">
        <v>30.248940999999999</v>
      </c>
      <c r="C7102" s="1">
        <v>0.25134899999999999</v>
      </c>
    </row>
    <row r="7103" spans="1:3" x14ac:dyDescent="0.2">
      <c r="A7103" s="712">
        <v>41802.591588748699</v>
      </c>
      <c r="B7103" s="1">
        <v>29.922311000000001</v>
      </c>
      <c r="C7103" s="1">
        <v>0.24876400000000001</v>
      </c>
    </row>
    <row r="7104" spans="1:3" x14ac:dyDescent="0.2">
      <c r="A7104" s="712">
        <v>41802.591588755902</v>
      </c>
      <c r="B7104" s="1">
        <v>29.837126999999999</v>
      </c>
      <c r="C7104" s="1">
        <v>0.24809</v>
      </c>
    </row>
    <row r="7105" spans="1:3" x14ac:dyDescent="0.2">
      <c r="A7105" s="712">
        <v>41802.591588763098</v>
      </c>
      <c r="B7105" s="1">
        <v>29.998860000000001</v>
      </c>
      <c r="C7105" s="1">
        <v>0.24937000000000001</v>
      </c>
    </row>
    <row r="7106" spans="1:3" x14ac:dyDescent="0.2">
      <c r="A7106" s="712">
        <v>41802.591588770199</v>
      </c>
      <c r="B7106" s="1">
        <v>30.353138000000001</v>
      </c>
      <c r="C7106" s="1">
        <v>0.25217299999999998</v>
      </c>
    </row>
    <row r="7107" spans="1:3" x14ac:dyDescent="0.2">
      <c r="A7107" s="712">
        <v>41802.591588777403</v>
      </c>
      <c r="B7107" s="1">
        <v>30.906006999999999</v>
      </c>
      <c r="C7107" s="1">
        <v>0.256548</v>
      </c>
    </row>
    <row r="7108" spans="1:3" x14ac:dyDescent="0.2">
      <c r="A7108" s="712">
        <v>41802.591588784599</v>
      </c>
      <c r="B7108" s="1">
        <v>31.663271999999999</v>
      </c>
      <c r="C7108" s="1">
        <v>0.26254</v>
      </c>
    </row>
    <row r="7109" spans="1:3" x14ac:dyDescent="0.2">
      <c r="A7109" s="712">
        <v>41802.591588791802</v>
      </c>
      <c r="B7109" s="1">
        <v>32.396619000000001</v>
      </c>
      <c r="C7109" s="1">
        <v>0.26834200000000002</v>
      </c>
    </row>
    <row r="7110" spans="1:3" x14ac:dyDescent="0.2">
      <c r="A7110" s="712">
        <v>41802.591588798903</v>
      </c>
      <c r="B7110" s="1">
        <v>33.082706999999999</v>
      </c>
      <c r="C7110" s="1">
        <v>0.27377099999999999</v>
      </c>
    </row>
    <row r="7111" spans="1:3" x14ac:dyDescent="0.2">
      <c r="A7111" s="712">
        <v>41802.591588806099</v>
      </c>
      <c r="B7111" s="1">
        <v>33.6706</v>
      </c>
      <c r="C7111" s="1">
        <v>0.27842299999999998</v>
      </c>
    </row>
    <row r="7112" spans="1:3" x14ac:dyDescent="0.2">
      <c r="A7112" s="713">
        <v>41802.591601357999</v>
      </c>
      <c r="B7112" s="1">
        <v>34.218457000000001</v>
      </c>
      <c r="C7112" s="1">
        <v>0.28275800000000001</v>
      </c>
    </row>
    <row r="7113" spans="1:3" x14ac:dyDescent="0.2">
      <c r="A7113" s="713">
        <v>41802.591601365202</v>
      </c>
      <c r="B7113" s="1">
        <v>34.703543000000003</v>
      </c>
      <c r="C7113" s="1">
        <v>0.28659600000000002</v>
      </c>
    </row>
    <row r="7114" spans="1:3" x14ac:dyDescent="0.2">
      <c r="A7114" s="713">
        <v>41802.591601372304</v>
      </c>
      <c r="B7114" s="1">
        <v>35.103053000000003</v>
      </c>
      <c r="C7114" s="1">
        <v>0.28975699999999999</v>
      </c>
    </row>
    <row r="7115" spans="1:3" x14ac:dyDescent="0.2">
      <c r="A7115" s="713">
        <v>41802.591601379499</v>
      </c>
      <c r="B7115" s="1">
        <v>35.415804999999999</v>
      </c>
      <c r="C7115" s="1">
        <v>0.29223199999999999</v>
      </c>
    </row>
    <row r="7116" spans="1:3" x14ac:dyDescent="0.2">
      <c r="A7116" s="713">
        <v>41802.591601386703</v>
      </c>
      <c r="B7116" s="1">
        <v>35.764341000000002</v>
      </c>
      <c r="C7116" s="1">
        <v>0.29498999999999997</v>
      </c>
    </row>
    <row r="7117" spans="1:3" x14ac:dyDescent="0.2">
      <c r="A7117" s="713">
        <v>41802.591601393899</v>
      </c>
      <c r="B7117" s="1">
        <v>36.16019</v>
      </c>
      <c r="C7117" s="1">
        <v>0.298122</v>
      </c>
    </row>
    <row r="7118" spans="1:3" x14ac:dyDescent="0.2">
      <c r="A7118" s="713">
        <v>41802.591601401102</v>
      </c>
      <c r="B7118" s="1">
        <v>36.611970999999997</v>
      </c>
      <c r="C7118" s="1">
        <v>0.30169699999999999</v>
      </c>
    </row>
    <row r="7119" spans="1:3" x14ac:dyDescent="0.2">
      <c r="A7119" s="713">
        <v>41802.591601408203</v>
      </c>
      <c r="B7119" s="1">
        <v>36.949216</v>
      </c>
      <c r="C7119" s="1">
        <v>0.304365</v>
      </c>
    </row>
    <row r="7120" spans="1:3" x14ac:dyDescent="0.2">
      <c r="A7120" s="713">
        <v>41802.591601415399</v>
      </c>
      <c r="B7120" s="1">
        <v>37.197015999999998</v>
      </c>
      <c r="C7120" s="1">
        <v>0.30632599999999999</v>
      </c>
    </row>
    <row r="7121" spans="1:3" x14ac:dyDescent="0.2">
      <c r="A7121" s="713">
        <v>41802.591601422602</v>
      </c>
      <c r="B7121" s="1">
        <v>37.390887999999997</v>
      </c>
      <c r="C7121" s="1">
        <v>0.30786000000000002</v>
      </c>
    </row>
    <row r="7122" spans="1:3" x14ac:dyDescent="0.2">
      <c r="A7122" s="714">
        <v>41802.5916129096</v>
      </c>
      <c r="B7122" s="1">
        <v>37.543149999999997</v>
      </c>
      <c r="C7122" s="1">
        <v>0.30906499999999998</v>
      </c>
    </row>
    <row r="7123" spans="1:3" x14ac:dyDescent="0.2">
      <c r="A7123" s="714">
        <v>41802.591612916804</v>
      </c>
      <c r="B7123" s="1">
        <v>37.651093000000003</v>
      </c>
      <c r="C7123" s="1">
        <v>0.309919</v>
      </c>
    </row>
    <row r="7124" spans="1:3" x14ac:dyDescent="0.2">
      <c r="A7124" s="714">
        <v>41802.591612923898</v>
      </c>
      <c r="B7124" s="1">
        <v>37.675739</v>
      </c>
      <c r="C7124" s="1">
        <v>0.310114</v>
      </c>
    </row>
    <row r="7125" spans="1:3" x14ac:dyDescent="0.2">
      <c r="A7125" s="714">
        <v>41802.591612931101</v>
      </c>
      <c r="B7125" s="1">
        <v>37.613880999999999</v>
      </c>
      <c r="C7125" s="1">
        <v>0.30962499999999998</v>
      </c>
    </row>
    <row r="7126" spans="1:3" x14ac:dyDescent="0.2">
      <c r="A7126" s="714">
        <v>41802.591612938297</v>
      </c>
      <c r="B7126" s="1">
        <v>37.604709</v>
      </c>
      <c r="C7126" s="1">
        <v>0.30955199999999999</v>
      </c>
    </row>
    <row r="7127" spans="1:3" x14ac:dyDescent="0.2">
      <c r="A7127" s="714">
        <v>41802.5916129455</v>
      </c>
      <c r="B7127" s="1">
        <v>37.646134000000004</v>
      </c>
      <c r="C7127" s="1">
        <v>0.30987999999999999</v>
      </c>
    </row>
    <row r="7128" spans="1:3" x14ac:dyDescent="0.2">
      <c r="A7128" s="714">
        <v>41802.591612952601</v>
      </c>
      <c r="B7128" s="1">
        <v>37.671840000000003</v>
      </c>
      <c r="C7128" s="1">
        <v>0.310083</v>
      </c>
    </row>
    <row r="7129" spans="1:3" x14ac:dyDescent="0.2">
      <c r="A7129" s="714">
        <v>41802.591612959797</v>
      </c>
      <c r="B7129" s="1">
        <v>37.657693999999999</v>
      </c>
      <c r="C7129" s="1">
        <v>0.309971</v>
      </c>
    </row>
    <row r="7130" spans="1:3" x14ac:dyDescent="0.2">
      <c r="A7130" s="714">
        <v>41802.591612967</v>
      </c>
      <c r="B7130" s="1">
        <v>37.615723000000003</v>
      </c>
      <c r="C7130" s="1">
        <v>0.309639</v>
      </c>
    </row>
    <row r="7131" spans="1:3" x14ac:dyDescent="0.2">
      <c r="A7131" s="714">
        <v>41802.591612974204</v>
      </c>
      <c r="B7131" s="1">
        <v>37.592703999999998</v>
      </c>
      <c r="C7131" s="1">
        <v>0.30945699999999998</v>
      </c>
    </row>
    <row r="7132" spans="1:3" x14ac:dyDescent="0.2">
      <c r="A7132" s="715">
        <v>41802.5916251788</v>
      </c>
      <c r="B7132" s="1">
        <v>37.543733000000003</v>
      </c>
      <c r="C7132" s="1">
        <v>0.30907000000000001</v>
      </c>
    </row>
    <row r="7133" spans="1:3" x14ac:dyDescent="0.2">
      <c r="A7133" s="715">
        <v>41802.591625186004</v>
      </c>
      <c r="B7133" s="1">
        <v>37.432366999999999</v>
      </c>
      <c r="C7133" s="1">
        <v>0.30818800000000002</v>
      </c>
    </row>
    <row r="7134" spans="1:3" x14ac:dyDescent="0.2">
      <c r="A7134" s="715">
        <v>41802.591625193098</v>
      </c>
      <c r="B7134" s="1">
        <v>37.282215999999998</v>
      </c>
      <c r="C7134" s="1">
        <v>0.307</v>
      </c>
    </row>
    <row r="7135" spans="1:3" x14ac:dyDescent="0.2">
      <c r="A7135" s="715">
        <v>41802.591625200301</v>
      </c>
      <c r="B7135" s="1">
        <v>37.158608000000001</v>
      </c>
      <c r="C7135" s="1">
        <v>0.30602200000000002</v>
      </c>
    </row>
    <row r="7136" spans="1:3" x14ac:dyDescent="0.2">
      <c r="A7136" s="715">
        <v>41802.591625207497</v>
      </c>
      <c r="B7136" s="1">
        <v>37.061394999999997</v>
      </c>
      <c r="C7136" s="1">
        <v>0.305253</v>
      </c>
    </row>
    <row r="7137" spans="1:3" x14ac:dyDescent="0.2">
      <c r="A7137" s="715">
        <v>41802.5916252147</v>
      </c>
      <c r="B7137" s="1">
        <v>36.937119000000003</v>
      </c>
      <c r="C7137" s="1">
        <v>0.30426999999999998</v>
      </c>
    </row>
    <row r="7138" spans="1:3" x14ac:dyDescent="0.2">
      <c r="A7138" s="715">
        <v>41802.591625221903</v>
      </c>
      <c r="B7138" s="1">
        <v>36.744475000000001</v>
      </c>
      <c r="C7138" s="1">
        <v>0.30274499999999999</v>
      </c>
    </row>
    <row r="7139" spans="1:3" x14ac:dyDescent="0.2">
      <c r="A7139" s="715">
        <v>41802.591625228997</v>
      </c>
      <c r="B7139" s="1">
        <v>36.594555</v>
      </c>
      <c r="C7139" s="1">
        <v>0.30155900000000002</v>
      </c>
    </row>
    <row r="7140" spans="1:3" x14ac:dyDescent="0.2">
      <c r="A7140" s="715">
        <v>41802.5916252362</v>
      </c>
      <c r="B7140" s="1">
        <v>36.496305999999997</v>
      </c>
      <c r="C7140" s="1">
        <v>0.30078199999999999</v>
      </c>
    </row>
    <row r="7141" spans="1:3" x14ac:dyDescent="0.2">
      <c r="A7141" s="715">
        <v>41802.591625243404</v>
      </c>
      <c r="B7141" s="1">
        <v>36.417216000000003</v>
      </c>
      <c r="C7141" s="1">
        <v>0.30015599999999998</v>
      </c>
    </row>
    <row r="7142" spans="1:3" x14ac:dyDescent="0.2">
      <c r="A7142" s="716">
        <v>41802.591638188802</v>
      </c>
      <c r="B7142" s="1">
        <v>36.312067999999996</v>
      </c>
      <c r="C7142" s="1">
        <v>0.29932399999999998</v>
      </c>
    </row>
    <row r="7143" spans="1:3" x14ac:dyDescent="0.2">
      <c r="A7143" s="716">
        <v>41802.591638195998</v>
      </c>
      <c r="B7143" s="1">
        <v>36.202804999999998</v>
      </c>
      <c r="C7143" s="1">
        <v>0.29845899999999997</v>
      </c>
    </row>
    <row r="7144" spans="1:3" x14ac:dyDescent="0.2">
      <c r="A7144" s="716">
        <v>41802.591638203201</v>
      </c>
      <c r="B7144" s="1">
        <v>36.130493000000001</v>
      </c>
      <c r="C7144" s="1">
        <v>0.29788700000000001</v>
      </c>
    </row>
    <row r="7145" spans="1:3" x14ac:dyDescent="0.2">
      <c r="A7145" s="716">
        <v>41802.591638210302</v>
      </c>
      <c r="B7145" s="1">
        <v>36.114604</v>
      </c>
      <c r="C7145" s="1">
        <v>0.297761</v>
      </c>
    </row>
    <row r="7146" spans="1:3" x14ac:dyDescent="0.2">
      <c r="A7146" s="716">
        <v>41802.591638217498</v>
      </c>
      <c r="B7146" s="1">
        <v>36.092374999999997</v>
      </c>
      <c r="C7146" s="1">
        <v>0.29758600000000002</v>
      </c>
    </row>
    <row r="7147" spans="1:3" x14ac:dyDescent="0.2">
      <c r="A7147" s="716">
        <v>41802.591638224701</v>
      </c>
      <c r="B7147" s="1">
        <v>36.045769</v>
      </c>
      <c r="C7147" s="1">
        <v>0.29721700000000001</v>
      </c>
    </row>
    <row r="7148" spans="1:3" x14ac:dyDescent="0.2">
      <c r="A7148" s="716">
        <v>41802.591638231897</v>
      </c>
      <c r="B7148" s="1">
        <v>35.969588000000002</v>
      </c>
      <c r="C7148" s="1">
        <v>0.29661399999999999</v>
      </c>
    </row>
    <row r="7149" spans="1:3" x14ac:dyDescent="0.2">
      <c r="A7149" s="716">
        <v>41802.591638238999</v>
      </c>
      <c r="B7149" s="1">
        <v>35.919474000000001</v>
      </c>
      <c r="C7149" s="1">
        <v>0.29621700000000001</v>
      </c>
    </row>
    <row r="7150" spans="1:3" x14ac:dyDescent="0.2">
      <c r="A7150" s="716">
        <v>41802.591638246202</v>
      </c>
      <c r="B7150" s="1">
        <v>35.893352999999998</v>
      </c>
      <c r="C7150" s="1">
        <v>0.29601100000000002</v>
      </c>
    </row>
    <row r="7151" spans="1:3" x14ac:dyDescent="0.2">
      <c r="A7151" s="716">
        <v>41802.591638253398</v>
      </c>
      <c r="B7151" s="1">
        <v>35.888694000000001</v>
      </c>
      <c r="C7151" s="1">
        <v>0.29597400000000001</v>
      </c>
    </row>
    <row r="7152" spans="1:3" x14ac:dyDescent="0.2">
      <c r="A7152" s="717">
        <v>41802.591651025199</v>
      </c>
      <c r="B7152" s="1">
        <v>35.961114000000002</v>
      </c>
      <c r="C7152" s="1">
        <v>0.29654700000000001</v>
      </c>
    </row>
    <row r="7153" spans="1:3" x14ac:dyDescent="0.2">
      <c r="A7153" s="717">
        <v>41802.591651032402</v>
      </c>
      <c r="B7153" s="1">
        <v>36.099184000000001</v>
      </c>
      <c r="C7153" s="1">
        <v>0.29763899999999999</v>
      </c>
    </row>
    <row r="7154" spans="1:3" x14ac:dyDescent="0.2">
      <c r="A7154" s="717">
        <v>41802.591651039504</v>
      </c>
      <c r="B7154" s="1">
        <v>36.295487999999999</v>
      </c>
      <c r="C7154" s="1">
        <v>0.29919299999999999</v>
      </c>
    </row>
    <row r="7155" spans="1:3" x14ac:dyDescent="0.2">
      <c r="A7155" s="717">
        <v>41802.5916510467</v>
      </c>
      <c r="B7155" s="1">
        <v>36.548001999999997</v>
      </c>
      <c r="C7155" s="1">
        <v>0.30119099999999999</v>
      </c>
    </row>
    <row r="7156" spans="1:3" x14ac:dyDescent="0.2">
      <c r="A7156" s="717">
        <v>41802.591651053903</v>
      </c>
      <c r="B7156" s="1">
        <v>36.816519</v>
      </c>
      <c r="C7156" s="1">
        <v>0.303315</v>
      </c>
    </row>
    <row r="7157" spans="1:3" x14ac:dyDescent="0.2">
      <c r="A7157" s="717">
        <v>41802.591651061099</v>
      </c>
      <c r="B7157" s="1">
        <v>37.104593999999999</v>
      </c>
      <c r="C7157" s="1">
        <v>0.30559500000000001</v>
      </c>
    </row>
    <row r="7158" spans="1:3" x14ac:dyDescent="0.2">
      <c r="A7158" s="717">
        <v>41802.5916510682</v>
      </c>
      <c r="B7158" s="1">
        <v>37.423555999999998</v>
      </c>
      <c r="C7158" s="1">
        <v>0.30811899999999998</v>
      </c>
    </row>
    <row r="7159" spans="1:3" x14ac:dyDescent="0.2">
      <c r="A7159" s="717">
        <v>41802.591651075403</v>
      </c>
      <c r="B7159" s="1">
        <v>37.637751999999999</v>
      </c>
      <c r="C7159" s="1">
        <v>0.30981399999999998</v>
      </c>
    </row>
    <row r="7160" spans="1:3" x14ac:dyDescent="0.2">
      <c r="A7160" s="717">
        <v>41802.591651082599</v>
      </c>
      <c r="B7160" s="1">
        <v>37.726720999999998</v>
      </c>
      <c r="C7160" s="1">
        <v>0.31051800000000002</v>
      </c>
    </row>
    <row r="7161" spans="1:3" x14ac:dyDescent="0.2">
      <c r="A7161" s="717">
        <v>41802.591651089802</v>
      </c>
      <c r="B7161" s="1">
        <v>37.726184000000003</v>
      </c>
      <c r="C7161" s="1">
        <v>0.31051299999999998</v>
      </c>
    </row>
    <row r="7162" spans="1:3" x14ac:dyDescent="0.2">
      <c r="A7162" s="718">
        <v>41802.5916641972</v>
      </c>
      <c r="B7162" s="1">
        <v>37.589534</v>
      </c>
      <c r="C7162" s="1">
        <v>0.30943199999999998</v>
      </c>
    </row>
    <row r="7163" spans="1:3" x14ac:dyDescent="0.2">
      <c r="A7163" s="718">
        <v>41802.591664204403</v>
      </c>
      <c r="B7163" s="1">
        <v>37.336790000000001</v>
      </c>
      <c r="C7163" s="1">
        <v>0.30743199999999998</v>
      </c>
    </row>
    <row r="7164" spans="1:3" x14ac:dyDescent="0.2">
      <c r="A7164" s="718">
        <v>41802.591664211599</v>
      </c>
      <c r="B7164" s="1">
        <v>36.968781</v>
      </c>
      <c r="C7164" s="1">
        <v>0.30452000000000001</v>
      </c>
    </row>
    <row r="7165" spans="1:3" x14ac:dyDescent="0.2">
      <c r="A7165" s="718">
        <v>41802.591664218802</v>
      </c>
      <c r="B7165" s="1">
        <v>36.467024000000002</v>
      </c>
      <c r="C7165" s="1">
        <v>0.30054999999999998</v>
      </c>
    </row>
    <row r="7166" spans="1:3" x14ac:dyDescent="0.2">
      <c r="A7166" s="718">
        <v>41802.591664225904</v>
      </c>
      <c r="B7166" s="1">
        <v>35.916848000000002</v>
      </c>
      <c r="C7166" s="1">
        <v>0.29619699999999999</v>
      </c>
    </row>
    <row r="7167" spans="1:3" x14ac:dyDescent="0.2">
      <c r="A7167" s="718">
        <v>41802.591664233099</v>
      </c>
      <c r="B7167" s="1">
        <v>35.401857999999997</v>
      </c>
      <c r="C7167" s="1">
        <v>0.29212199999999999</v>
      </c>
    </row>
    <row r="7168" spans="1:3" x14ac:dyDescent="0.2">
      <c r="A7168" s="718">
        <v>41802.591664240303</v>
      </c>
      <c r="B7168" s="1">
        <v>34.932369999999999</v>
      </c>
      <c r="C7168" s="1">
        <v>0.28840700000000002</v>
      </c>
    </row>
    <row r="7169" spans="1:3" x14ac:dyDescent="0.2">
      <c r="A7169" s="718">
        <v>41802.591664247499</v>
      </c>
      <c r="B7169" s="1">
        <v>34.649935999999997</v>
      </c>
      <c r="C7169" s="1">
        <v>0.28617199999999998</v>
      </c>
    </row>
    <row r="7170" spans="1:3" x14ac:dyDescent="0.2">
      <c r="A7170" s="718">
        <v>41802.5916642546</v>
      </c>
      <c r="B7170" s="1">
        <v>34.518383</v>
      </c>
      <c r="C7170" s="1">
        <v>0.28513100000000002</v>
      </c>
    </row>
    <row r="7171" spans="1:3" x14ac:dyDescent="0.2">
      <c r="A7171" s="718">
        <v>41802.591664261803</v>
      </c>
      <c r="B7171" s="1">
        <v>34.527946999999998</v>
      </c>
      <c r="C7171" s="1">
        <v>0.28520699999999999</v>
      </c>
    </row>
    <row r="7172" spans="1:3" x14ac:dyDescent="0.2">
      <c r="A7172" s="719">
        <v>41802.5916771841</v>
      </c>
      <c r="B7172" s="1">
        <v>34.653543999999997</v>
      </c>
      <c r="C7172" s="1">
        <v>0.28620099999999998</v>
      </c>
    </row>
    <row r="7173" spans="1:3" x14ac:dyDescent="0.2">
      <c r="A7173" s="719">
        <v>41802.591677191303</v>
      </c>
      <c r="B7173" s="1">
        <v>34.922806000000001</v>
      </c>
      <c r="C7173" s="1">
        <v>0.288331</v>
      </c>
    </row>
    <row r="7174" spans="1:3" x14ac:dyDescent="0.2">
      <c r="A7174" s="719">
        <v>41802.591677198398</v>
      </c>
      <c r="B7174" s="1">
        <v>35.27749</v>
      </c>
      <c r="C7174" s="1">
        <v>0.29113800000000001</v>
      </c>
    </row>
    <row r="7175" spans="1:3" x14ac:dyDescent="0.2">
      <c r="A7175" s="719">
        <v>41802.591677205601</v>
      </c>
      <c r="B7175" s="1">
        <v>35.647210999999999</v>
      </c>
      <c r="C7175" s="1">
        <v>0.29406300000000002</v>
      </c>
    </row>
    <row r="7176" spans="1:3" x14ac:dyDescent="0.2">
      <c r="A7176" s="719">
        <v>41802.591677212797</v>
      </c>
      <c r="B7176" s="1">
        <v>35.941156999999997</v>
      </c>
      <c r="C7176" s="1">
        <v>0.29638900000000001</v>
      </c>
    </row>
    <row r="7177" spans="1:3" x14ac:dyDescent="0.2">
      <c r="A7177" s="719">
        <v>41802.59167722</v>
      </c>
      <c r="B7177" s="1">
        <v>36.206673000000002</v>
      </c>
      <c r="C7177" s="1">
        <v>0.29848999999999998</v>
      </c>
    </row>
    <row r="7178" spans="1:3" x14ac:dyDescent="0.2">
      <c r="A7178" s="719">
        <v>41802.591677227101</v>
      </c>
      <c r="B7178" s="1">
        <v>36.426872000000003</v>
      </c>
      <c r="C7178" s="1">
        <v>0.300232</v>
      </c>
    </row>
    <row r="7179" spans="1:3" x14ac:dyDescent="0.2">
      <c r="A7179" s="719">
        <v>41802.591677234297</v>
      </c>
      <c r="B7179" s="1">
        <v>36.642167000000001</v>
      </c>
      <c r="C7179" s="1">
        <v>0.30193599999999998</v>
      </c>
    </row>
    <row r="7180" spans="1:3" x14ac:dyDescent="0.2">
      <c r="A7180" s="719">
        <v>41802.5916772415</v>
      </c>
      <c r="B7180" s="1">
        <v>36.788694999999997</v>
      </c>
      <c r="C7180" s="1">
        <v>0.303095</v>
      </c>
    </row>
    <row r="7181" spans="1:3" x14ac:dyDescent="0.2">
      <c r="A7181" s="719">
        <v>41802.591677248703</v>
      </c>
      <c r="B7181" s="1">
        <v>36.884279999999997</v>
      </c>
      <c r="C7181" s="1">
        <v>0.30385200000000001</v>
      </c>
    </row>
    <row r="7182" spans="1:3" x14ac:dyDescent="0.2">
      <c r="A7182" s="720">
        <v>41802.591691120098</v>
      </c>
      <c r="B7182" s="1">
        <v>36.995491999999999</v>
      </c>
      <c r="C7182" s="1">
        <v>0.304732</v>
      </c>
    </row>
    <row r="7183" spans="1:3" x14ac:dyDescent="0.2">
      <c r="A7183" s="720">
        <v>41802.5916911272</v>
      </c>
      <c r="B7183" s="1">
        <v>37.139603000000001</v>
      </c>
      <c r="C7183" s="1">
        <v>0.30587199999999998</v>
      </c>
    </row>
    <row r="7184" spans="1:3" x14ac:dyDescent="0.2">
      <c r="A7184" s="720">
        <v>41802.591691134403</v>
      </c>
      <c r="B7184" s="1">
        <v>37.264040000000001</v>
      </c>
      <c r="C7184" s="1">
        <v>0.30685699999999999</v>
      </c>
    </row>
    <row r="7185" spans="1:3" x14ac:dyDescent="0.2">
      <c r="A7185" s="720">
        <v>41802.591691141599</v>
      </c>
      <c r="B7185" s="1">
        <v>37.364561000000002</v>
      </c>
      <c r="C7185" s="1">
        <v>0.30765199999999998</v>
      </c>
    </row>
    <row r="7186" spans="1:3" x14ac:dyDescent="0.2">
      <c r="A7186" s="720">
        <v>41802.591691148802</v>
      </c>
      <c r="B7186" s="1">
        <v>37.462732000000003</v>
      </c>
      <c r="C7186" s="1">
        <v>0.30842900000000001</v>
      </c>
    </row>
    <row r="7187" spans="1:3" x14ac:dyDescent="0.2">
      <c r="A7187" s="720">
        <v>41802.591691155903</v>
      </c>
      <c r="B7187" s="1">
        <v>37.601453999999997</v>
      </c>
      <c r="C7187" s="1">
        <v>0.30952600000000002</v>
      </c>
    </row>
    <row r="7188" spans="1:3" x14ac:dyDescent="0.2">
      <c r="A7188" s="720">
        <v>41802.591691163099</v>
      </c>
      <c r="B7188" s="1">
        <v>37.736876000000002</v>
      </c>
      <c r="C7188" s="1">
        <v>0.31059799999999999</v>
      </c>
    </row>
    <row r="7189" spans="1:3" x14ac:dyDescent="0.2">
      <c r="A7189" s="720">
        <v>41802.591691170303</v>
      </c>
      <c r="B7189" s="1">
        <v>37.841217999999998</v>
      </c>
      <c r="C7189" s="1">
        <v>0.31142399999999998</v>
      </c>
    </row>
    <row r="7190" spans="1:3" x14ac:dyDescent="0.2">
      <c r="A7190" s="720">
        <v>41802.591691177498</v>
      </c>
      <c r="B7190" s="1">
        <v>37.944955</v>
      </c>
      <c r="C7190" s="1">
        <v>0.31224400000000002</v>
      </c>
    </row>
    <row r="7191" spans="1:3" x14ac:dyDescent="0.2">
      <c r="A7191" s="720">
        <v>41802.591691184702</v>
      </c>
      <c r="B7191" s="1">
        <v>38.081066999999997</v>
      </c>
      <c r="C7191" s="1">
        <v>0.31332100000000002</v>
      </c>
    </row>
    <row r="7192" spans="1:3" x14ac:dyDescent="0.2">
      <c r="A7192" s="721">
        <v>41802.591704083803</v>
      </c>
      <c r="B7192" s="1">
        <v>38.176276000000001</v>
      </c>
      <c r="C7192" s="1">
        <v>0.31407499999999999</v>
      </c>
    </row>
    <row r="7193" spans="1:3" x14ac:dyDescent="0.2">
      <c r="A7193" s="721">
        <v>41802.591704090897</v>
      </c>
      <c r="B7193" s="1">
        <v>38.166113000000003</v>
      </c>
      <c r="C7193" s="1">
        <v>0.313994</v>
      </c>
    </row>
    <row r="7194" spans="1:3" x14ac:dyDescent="0.2">
      <c r="A7194" s="721">
        <v>41802.5917040981</v>
      </c>
      <c r="B7194" s="1">
        <v>38.033171000000003</v>
      </c>
      <c r="C7194" s="1">
        <v>0.312942</v>
      </c>
    </row>
    <row r="7195" spans="1:3" x14ac:dyDescent="0.2">
      <c r="A7195" s="721">
        <v>41802.591704105304</v>
      </c>
      <c r="B7195" s="1">
        <v>37.838686000000003</v>
      </c>
      <c r="C7195" s="1">
        <v>0.31140400000000001</v>
      </c>
    </row>
    <row r="7196" spans="1:3" x14ac:dyDescent="0.2">
      <c r="A7196" s="721">
        <v>41802.591704112499</v>
      </c>
      <c r="B7196" s="1">
        <v>37.591253000000002</v>
      </c>
      <c r="C7196" s="1">
        <v>0.309446</v>
      </c>
    </row>
    <row r="7197" spans="1:3" x14ac:dyDescent="0.2">
      <c r="A7197" s="721">
        <v>41802.591704119703</v>
      </c>
      <c r="B7197" s="1">
        <v>37.218777000000003</v>
      </c>
      <c r="C7197" s="1">
        <v>0.30649799999999999</v>
      </c>
    </row>
    <row r="7198" spans="1:3" x14ac:dyDescent="0.2">
      <c r="A7198" s="721">
        <v>41802.591704126797</v>
      </c>
      <c r="B7198" s="1">
        <v>36.706819000000003</v>
      </c>
      <c r="C7198" s="1">
        <v>0.30244700000000002</v>
      </c>
    </row>
    <row r="7199" spans="1:3" x14ac:dyDescent="0.2">
      <c r="A7199" s="721">
        <v>41802.591704134</v>
      </c>
      <c r="B7199" s="1">
        <v>36.232832000000002</v>
      </c>
      <c r="C7199" s="1">
        <v>0.29869699999999999</v>
      </c>
    </row>
    <row r="7200" spans="1:3" x14ac:dyDescent="0.2">
      <c r="A7200" s="721">
        <v>41802.591704141203</v>
      </c>
      <c r="B7200" s="1">
        <v>35.851152999999996</v>
      </c>
      <c r="C7200" s="1">
        <v>0.29567700000000002</v>
      </c>
    </row>
    <row r="7201" spans="1:3" x14ac:dyDescent="0.2">
      <c r="A7201" s="721">
        <v>41802.591704148399</v>
      </c>
      <c r="B7201" s="1">
        <v>35.571229000000002</v>
      </c>
      <c r="C7201" s="1">
        <v>0.293462</v>
      </c>
    </row>
    <row r="7202" spans="1:3" x14ac:dyDescent="0.2">
      <c r="A7202" s="722">
        <v>41802.591717302101</v>
      </c>
      <c r="B7202" s="1">
        <v>35.370404000000001</v>
      </c>
      <c r="C7202" s="1">
        <v>0.29187299999999999</v>
      </c>
    </row>
    <row r="7203" spans="1:3" x14ac:dyDescent="0.2">
      <c r="A7203" s="722">
        <v>41802.591717309297</v>
      </c>
      <c r="B7203" s="1">
        <v>35.236341000000003</v>
      </c>
      <c r="C7203" s="1">
        <v>0.29081200000000001</v>
      </c>
    </row>
    <row r="7204" spans="1:3" x14ac:dyDescent="0.2">
      <c r="A7204" s="722">
        <v>41802.5917173165</v>
      </c>
      <c r="B7204" s="1">
        <v>35.212439000000003</v>
      </c>
      <c r="C7204" s="1">
        <v>0.29062300000000002</v>
      </c>
    </row>
    <row r="7205" spans="1:3" x14ac:dyDescent="0.2">
      <c r="A7205" s="722">
        <v>41802.591717323703</v>
      </c>
      <c r="B7205" s="1">
        <v>35.319552000000002</v>
      </c>
      <c r="C7205" s="1">
        <v>0.29147099999999998</v>
      </c>
    </row>
    <row r="7206" spans="1:3" x14ac:dyDescent="0.2">
      <c r="A7206" s="722">
        <v>41802.591717330797</v>
      </c>
      <c r="B7206" s="1">
        <v>35.479697000000002</v>
      </c>
      <c r="C7206" s="1">
        <v>0.292738</v>
      </c>
    </row>
    <row r="7207" spans="1:3" x14ac:dyDescent="0.2">
      <c r="A7207" s="722">
        <v>41802.591717338</v>
      </c>
      <c r="B7207" s="1">
        <v>35.671596000000001</v>
      </c>
      <c r="C7207" s="1">
        <v>0.29425600000000002</v>
      </c>
    </row>
    <row r="7208" spans="1:3" x14ac:dyDescent="0.2">
      <c r="A7208" s="722">
        <v>41802.591717345204</v>
      </c>
      <c r="B7208" s="1">
        <v>35.887597</v>
      </c>
      <c r="C7208" s="1">
        <v>0.29596499999999998</v>
      </c>
    </row>
    <row r="7209" spans="1:3" x14ac:dyDescent="0.2">
      <c r="A7209" s="722">
        <v>41802.591717352399</v>
      </c>
      <c r="B7209" s="1">
        <v>36.107250999999998</v>
      </c>
      <c r="C7209" s="1">
        <v>0.297703</v>
      </c>
    </row>
    <row r="7210" spans="1:3" x14ac:dyDescent="0.2">
      <c r="A7210" s="722">
        <v>41802.591717359501</v>
      </c>
      <c r="B7210" s="1">
        <v>36.336061999999998</v>
      </c>
      <c r="C7210" s="1">
        <v>0.299514</v>
      </c>
    </row>
    <row r="7211" spans="1:3" x14ac:dyDescent="0.2">
      <c r="A7211" s="722">
        <v>41802.591717366697</v>
      </c>
      <c r="B7211" s="1">
        <v>36.554772</v>
      </c>
      <c r="C7211" s="1">
        <v>0.30124400000000001</v>
      </c>
    </row>
    <row r="7212" spans="1:3" x14ac:dyDescent="0.2">
      <c r="A7212" s="723">
        <v>41802.591729906999</v>
      </c>
      <c r="B7212" s="1">
        <v>36.759081999999999</v>
      </c>
      <c r="C7212" s="1">
        <v>0.30286099999999999</v>
      </c>
    </row>
    <row r="7213" spans="1:3" x14ac:dyDescent="0.2">
      <c r="A7213" s="723">
        <v>41802.591729914202</v>
      </c>
      <c r="B7213" s="1">
        <v>36.924492999999998</v>
      </c>
      <c r="C7213" s="1">
        <v>0.30417</v>
      </c>
    </row>
    <row r="7214" spans="1:3" x14ac:dyDescent="0.2">
      <c r="A7214" s="723">
        <v>41802.591729921398</v>
      </c>
      <c r="B7214" s="1">
        <v>37.027323000000003</v>
      </c>
      <c r="C7214" s="1">
        <v>0.30498399999999998</v>
      </c>
    </row>
    <row r="7215" spans="1:3" x14ac:dyDescent="0.2">
      <c r="A7215" s="723">
        <v>41802.591729928499</v>
      </c>
      <c r="B7215" s="1">
        <v>37.051164</v>
      </c>
      <c r="C7215" s="1">
        <v>0.305172</v>
      </c>
    </row>
    <row r="7216" spans="1:3" x14ac:dyDescent="0.2">
      <c r="A7216" s="723">
        <v>41802.591729935702</v>
      </c>
      <c r="B7216" s="1">
        <v>37.034253999999997</v>
      </c>
      <c r="C7216" s="1">
        <v>0.30503799999999998</v>
      </c>
    </row>
    <row r="7217" spans="1:3" x14ac:dyDescent="0.2">
      <c r="A7217" s="723">
        <v>41802.591729942898</v>
      </c>
      <c r="B7217" s="1">
        <v>37.000435000000003</v>
      </c>
      <c r="C7217" s="1">
        <v>0.30477100000000001</v>
      </c>
    </row>
    <row r="7218" spans="1:3" x14ac:dyDescent="0.2">
      <c r="A7218" s="723">
        <v>41802.591729950102</v>
      </c>
      <c r="B7218" s="1">
        <v>36.936895999999997</v>
      </c>
      <c r="C7218" s="1">
        <v>0.30426799999999998</v>
      </c>
    </row>
    <row r="7219" spans="1:3" x14ac:dyDescent="0.2">
      <c r="A7219" s="723">
        <v>41802.591729957203</v>
      </c>
      <c r="B7219" s="1">
        <v>36.781847999999997</v>
      </c>
      <c r="C7219" s="1">
        <v>0.303041</v>
      </c>
    </row>
    <row r="7220" spans="1:3" x14ac:dyDescent="0.2">
      <c r="A7220" s="723">
        <v>41802.591729964399</v>
      </c>
      <c r="B7220" s="1">
        <v>36.554341999999998</v>
      </c>
      <c r="C7220" s="1">
        <v>0.30124099999999998</v>
      </c>
    </row>
    <row r="7221" spans="1:3" x14ac:dyDescent="0.2">
      <c r="A7221" s="723">
        <v>41802.591729971602</v>
      </c>
      <c r="B7221" s="1">
        <v>36.317301999999998</v>
      </c>
      <c r="C7221" s="1">
        <v>0.29936499999999999</v>
      </c>
    </row>
    <row r="7222" spans="1:3" x14ac:dyDescent="0.2">
      <c r="A7222" s="724">
        <v>41802.591743623103</v>
      </c>
      <c r="B7222" s="1">
        <v>36.081037999999999</v>
      </c>
      <c r="C7222" s="1">
        <v>0.29749599999999998</v>
      </c>
    </row>
    <row r="7223" spans="1:3" x14ac:dyDescent="0.2">
      <c r="A7223" s="724">
        <v>41802.591743630197</v>
      </c>
      <c r="B7223" s="1">
        <v>35.815891000000001</v>
      </c>
      <c r="C7223" s="1">
        <v>0.29539799999999999</v>
      </c>
    </row>
    <row r="7224" spans="1:3" x14ac:dyDescent="0.2">
      <c r="A7224" s="724">
        <v>41802.5917436374</v>
      </c>
      <c r="B7224" s="1">
        <v>35.469059000000001</v>
      </c>
      <c r="C7224" s="1">
        <v>0.29265400000000003</v>
      </c>
    </row>
    <row r="7225" spans="1:3" x14ac:dyDescent="0.2">
      <c r="A7225" s="724">
        <v>41802.591743644603</v>
      </c>
      <c r="B7225" s="1">
        <v>35.066287000000003</v>
      </c>
      <c r="C7225" s="1">
        <v>0.28946699999999997</v>
      </c>
    </row>
    <row r="7226" spans="1:3" x14ac:dyDescent="0.2">
      <c r="A7226" s="724">
        <v>41802.591743651799</v>
      </c>
      <c r="B7226" s="1">
        <v>34.701830999999999</v>
      </c>
      <c r="C7226" s="1">
        <v>0.28658299999999998</v>
      </c>
    </row>
    <row r="7227" spans="1:3" x14ac:dyDescent="0.2">
      <c r="A7227" s="724">
        <v>41802.591743659003</v>
      </c>
      <c r="B7227" s="1">
        <v>34.383392000000001</v>
      </c>
      <c r="C7227" s="1">
        <v>0.28406300000000001</v>
      </c>
    </row>
    <row r="7228" spans="1:3" x14ac:dyDescent="0.2">
      <c r="A7228" s="724">
        <v>41802.591743666097</v>
      </c>
      <c r="B7228" s="1">
        <v>34.049968999999997</v>
      </c>
      <c r="C7228" s="1">
        <v>0.28142499999999998</v>
      </c>
    </row>
    <row r="7229" spans="1:3" x14ac:dyDescent="0.2">
      <c r="A7229" s="724">
        <v>41802.5917436733</v>
      </c>
      <c r="B7229" s="1">
        <v>33.744638999999999</v>
      </c>
      <c r="C7229" s="1">
        <v>0.27900900000000001</v>
      </c>
    </row>
    <row r="7230" spans="1:3" x14ac:dyDescent="0.2">
      <c r="A7230" s="724">
        <v>41802.591743680503</v>
      </c>
      <c r="B7230" s="1">
        <v>33.475423999999997</v>
      </c>
      <c r="C7230" s="1">
        <v>0.27687899999999999</v>
      </c>
    </row>
    <row r="7231" spans="1:3" x14ac:dyDescent="0.2">
      <c r="A7231" s="724">
        <v>41802.591743687699</v>
      </c>
      <c r="B7231" s="1">
        <v>33.279364000000001</v>
      </c>
      <c r="C7231" s="1">
        <v>0.27532699999999999</v>
      </c>
    </row>
    <row r="7232" spans="1:3" x14ac:dyDescent="0.2">
      <c r="A7232" s="725">
        <v>41802.591756980299</v>
      </c>
      <c r="B7232" s="1">
        <v>33.231713999999997</v>
      </c>
      <c r="C7232" s="1">
        <v>0.27495000000000003</v>
      </c>
    </row>
    <row r="7233" spans="1:3" x14ac:dyDescent="0.2">
      <c r="A7233" s="725">
        <v>41802.591756987502</v>
      </c>
      <c r="B7233" s="1">
        <v>33.322670000000002</v>
      </c>
      <c r="C7233" s="1">
        <v>0.27567000000000003</v>
      </c>
    </row>
    <row r="7234" spans="1:3" x14ac:dyDescent="0.2">
      <c r="A7234" s="725">
        <v>41802.591756994698</v>
      </c>
      <c r="B7234" s="1">
        <v>33.546370000000003</v>
      </c>
      <c r="C7234" s="1">
        <v>0.27744000000000002</v>
      </c>
    </row>
    <row r="7235" spans="1:3" x14ac:dyDescent="0.2">
      <c r="A7235" s="725">
        <v>41802.591757001799</v>
      </c>
      <c r="B7235" s="1">
        <v>33.896594</v>
      </c>
      <c r="C7235" s="1">
        <v>0.28021099999999999</v>
      </c>
    </row>
    <row r="7236" spans="1:3" x14ac:dyDescent="0.2">
      <c r="A7236" s="725">
        <v>41802.591757009002</v>
      </c>
      <c r="B7236" s="1">
        <v>34.316721000000001</v>
      </c>
      <c r="C7236" s="1">
        <v>0.28353499999999998</v>
      </c>
    </row>
    <row r="7237" spans="1:3" x14ac:dyDescent="0.2">
      <c r="A7237" s="725">
        <v>41802.591757016198</v>
      </c>
      <c r="B7237" s="1">
        <v>34.810296000000001</v>
      </c>
      <c r="C7237" s="1">
        <v>0.287441</v>
      </c>
    </row>
    <row r="7238" spans="1:3" x14ac:dyDescent="0.2">
      <c r="A7238" s="725">
        <v>41802.591757023401</v>
      </c>
      <c r="B7238" s="1">
        <v>35.378577999999997</v>
      </c>
      <c r="C7238" s="1">
        <v>0.29193799999999998</v>
      </c>
    </row>
    <row r="7239" spans="1:3" x14ac:dyDescent="0.2">
      <c r="A7239" s="725">
        <v>41802.591757030503</v>
      </c>
      <c r="B7239" s="1">
        <v>35.878624000000002</v>
      </c>
      <c r="C7239" s="1">
        <v>0.29589399999999999</v>
      </c>
    </row>
    <row r="7240" spans="1:3" x14ac:dyDescent="0.2">
      <c r="A7240" s="725">
        <v>41802.591757037699</v>
      </c>
      <c r="B7240" s="1">
        <v>36.257379</v>
      </c>
      <c r="C7240" s="1">
        <v>0.29889100000000002</v>
      </c>
    </row>
    <row r="7241" spans="1:3" x14ac:dyDescent="0.2">
      <c r="A7241" s="725">
        <v>41802.591757044902</v>
      </c>
      <c r="B7241" s="1">
        <v>36.522342000000002</v>
      </c>
      <c r="C7241" s="1">
        <v>0.30098799999999998</v>
      </c>
    </row>
    <row r="7242" spans="1:3" x14ac:dyDescent="0.2">
      <c r="A7242" s="726">
        <v>41802.591770534302</v>
      </c>
      <c r="B7242" s="1">
        <v>36.682878000000002</v>
      </c>
      <c r="C7242" s="1">
        <v>0.30225800000000003</v>
      </c>
    </row>
    <row r="7243" spans="1:3" x14ac:dyDescent="0.2">
      <c r="A7243" s="726">
        <v>41802.591770541498</v>
      </c>
      <c r="B7243" s="1">
        <v>36.765084999999999</v>
      </c>
      <c r="C7243" s="1">
        <v>0.30290899999999998</v>
      </c>
    </row>
    <row r="7244" spans="1:3" x14ac:dyDescent="0.2">
      <c r="A7244" s="726">
        <v>41802.591770548701</v>
      </c>
      <c r="B7244" s="1">
        <v>36.754753000000001</v>
      </c>
      <c r="C7244" s="1">
        <v>0.30282700000000001</v>
      </c>
    </row>
    <row r="7245" spans="1:3" x14ac:dyDescent="0.2">
      <c r="A7245" s="726">
        <v>41802.591770555897</v>
      </c>
      <c r="B7245" s="1">
        <v>36.645774000000003</v>
      </c>
      <c r="C7245" s="1">
        <v>0.30196400000000001</v>
      </c>
    </row>
    <row r="7246" spans="1:3" x14ac:dyDescent="0.2">
      <c r="A7246" s="726">
        <v>41802.591770562998</v>
      </c>
      <c r="B7246" s="1">
        <v>36.498278999999997</v>
      </c>
      <c r="C7246" s="1">
        <v>0.30079699999999998</v>
      </c>
    </row>
    <row r="7247" spans="1:3" x14ac:dyDescent="0.2">
      <c r="A7247" s="726">
        <v>41802.591770570201</v>
      </c>
      <c r="B7247" s="1">
        <v>36.320433999999999</v>
      </c>
      <c r="C7247" s="1">
        <v>0.29938999999999999</v>
      </c>
    </row>
    <row r="7248" spans="1:3" x14ac:dyDescent="0.2">
      <c r="A7248" s="726">
        <v>41802.591770577397</v>
      </c>
      <c r="B7248" s="1">
        <v>36.087930999999998</v>
      </c>
      <c r="C7248" s="1">
        <v>0.29754999999999998</v>
      </c>
    </row>
    <row r="7249" spans="1:3" x14ac:dyDescent="0.2">
      <c r="A7249" s="726">
        <v>41802.5917705846</v>
      </c>
      <c r="B7249" s="1">
        <v>35.887228</v>
      </c>
      <c r="C7249" s="1">
        <v>0.295962</v>
      </c>
    </row>
    <row r="7250" spans="1:3" x14ac:dyDescent="0.2">
      <c r="A7250" s="726">
        <v>41802.591770591702</v>
      </c>
      <c r="B7250" s="1">
        <v>35.745182999999997</v>
      </c>
      <c r="C7250" s="1">
        <v>0.29483799999999999</v>
      </c>
    </row>
    <row r="7251" spans="1:3" x14ac:dyDescent="0.2">
      <c r="A7251" s="726">
        <v>41802.591770598898</v>
      </c>
      <c r="B7251" s="1">
        <v>35.669584999999998</v>
      </c>
      <c r="C7251" s="1">
        <v>0.29424</v>
      </c>
    </row>
    <row r="7252" spans="1:3" x14ac:dyDescent="0.2">
      <c r="A7252" s="727">
        <v>41802.591783336</v>
      </c>
      <c r="B7252" s="1">
        <v>35.633901000000002</v>
      </c>
      <c r="C7252" s="1">
        <v>0.293958</v>
      </c>
    </row>
    <row r="7253" spans="1:3" x14ac:dyDescent="0.2">
      <c r="A7253" s="727">
        <v>41802.591783343203</v>
      </c>
      <c r="B7253" s="1">
        <v>35.659844999999997</v>
      </c>
      <c r="C7253" s="1">
        <v>0.29416300000000001</v>
      </c>
    </row>
    <row r="7254" spans="1:3" x14ac:dyDescent="0.2">
      <c r="A7254" s="727">
        <v>41802.591783350297</v>
      </c>
      <c r="B7254" s="1">
        <v>35.796892999999997</v>
      </c>
      <c r="C7254" s="1">
        <v>0.29524800000000001</v>
      </c>
    </row>
    <row r="7255" spans="1:3" x14ac:dyDescent="0.2">
      <c r="A7255" s="727">
        <v>41802.5917833575</v>
      </c>
      <c r="B7255" s="1">
        <v>36.043227999999999</v>
      </c>
      <c r="C7255" s="1">
        <v>0.29719699999999999</v>
      </c>
    </row>
    <row r="7256" spans="1:3" x14ac:dyDescent="0.2">
      <c r="A7256" s="727">
        <v>41802.591783364704</v>
      </c>
      <c r="B7256" s="1">
        <v>36.266927000000003</v>
      </c>
      <c r="C7256" s="1">
        <v>0.29896699999999998</v>
      </c>
    </row>
    <row r="7257" spans="1:3" x14ac:dyDescent="0.2">
      <c r="A7257" s="727">
        <v>41802.5917833719</v>
      </c>
      <c r="B7257" s="1">
        <v>36.400106999999998</v>
      </c>
      <c r="C7257" s="1">
        <v>0.30002099999999998</v>
      </c>
    </row>
    <row r="7258" spans="1:3" x14ac:dyDescent="0.2">
      <c r="A7258" s="727">
        <v>41802.591783379001</v>
      </c>
      <c r="B7258" s="1">
        <v>36.462364999999998</v>
      </c>
      <c r="C7258" s="1">
        <v>0.30051299999999997</v>
      </c>
    </row>
    <row r="7259" spans="1:3" x14ac:dyDescent="0.2">
      <c r="A7259" s="727">
        <v>41802.591783386197</v>
      </c>
      <c r="B7259" s="1">
        <v>36.496997</v>
      </c>
      <c r="C7259" s="1">
        <v>0.30078700000000003</v>
      </c>
    </row>
    <row r="7260" spans="1:3" x14ac:dyDescent="0.2">
      <c r="A7260" s="727">
        <v>41802.5917833934</v>
      </c>
      <c r="B7260" s="1">
        <v>36.448056999999999</v>
      </c>
      <c r="C7260" s="1">
        <v>0.3004</v>
      </c>
    </row>
    <row r="7261" spans="1:3" x14ac:dyDescent="0.2">
      <c r="A7261" s="727">
        <v>41802.591783400603</v>
      </c>
      <c r="B7261" s="1">
        <v>36.248896999999999</v>
      </c>
      <c r="C7261" s="1">
        <v>0.29882399999999998</v>
      </c>
    </row>
    <row r="7262" spans="1:3" x14ac:dyDescent="0.2">
      <c r="A7262" s="728">
        <v>41802.591796565903</v>
      </c>
      <c r="B7262" s="1">
        <v>35.972681000000001</v>
      </c>
      <c r="C7262" s="1">
        <v>0.29663899999999999</v>
      </c>
    </row>
    <row r="7263" spans="1:3" x14ac:dyDescent="0.2">
      <c r="A7263" s="728">
        <v>41802.591796573099</v>
      </c>
      <c r="B7263" s="1">
        <v>35.699950000000001</v>
      </c>
      <c r="C7263" s="1">
        <v>0.29448000000000002</v>
      </c>
    </row>
    <row r="7264" spans="1:3" x14ac:dyDescent="0.2">
      <c r="A7264" s="728">
        <v>41802.591796580302</v>
      </c>
      <c r="B7264" s="1">
        <v>35.479981000000002</v>
      </c>
      <c r="C7264" s="1">
        <v>0.29274</v>
      </c>
    </row>
    <row r="7265" spans="1:3" x14ac:dyDescent="0.2">
      <c r="A7265" s="728">
        <v>41802.591796587403</v>
      </c>
      <c r="B7265" s="1">
        <v>35.270705</v>
      </c>
      <c r="C7265" s="1">
        <v>0.29108400000000001</v>
      </c>
    </row>
    <row r="7266" spans="1:3" x14ac:dyDescent="0.2">
      <c r="A7266" s="728">
        <v>41802.591796594599</v>
      </c>
      <c r="B7266" s="1">
        <v>35.043267</v>
      </c>
      <c r="C7266" s="1">
        <v>0.28928399999999999</v>
      </c>
    </row>
    <row r="7267" spans="1:3" x14ac:dyDescent="0.2">
      <c r="A7267" s="728">
        <v>41802.591796601802</v>
      </c>
      <c r="B7267" s="1">
        <v>34.880198</v>
      </c>
      <c r="C7267" s="1">
        <v>0.28799400000000003</v>
      </c>
    </row>
    <row r="7268" spans="1:3" x14ac:dyDescent="0.2">
      <c r="A7268" s="728">
        <v>41802.591796608998</v>
      </c>
      <c r="B7268" s="1">
        <v>34.838197000000001</v>
      </c>
      <c r="C7268" s="1">
        <v>0.28766199999999997</v>
      </c>
    </row>
    <row r="7269" spans="1:3" x14ac:dyDescent="0.2">
      <c r="A7269" s="728">
        <v>41802.5917966161</v>
      </c>
      <c r="B7269" s="1">
        <v>34.794853000000003</v>
      </c>
      <c r="C7269" s="1">
        <v>0.28731899999999999</v>
      </c>
    </row>
    <row r="7270" spans="1:3" x14ac:dyDescent="0.2">
      <c r="A7270" s="728">
        <v>41802.591796623303</v>
      </c>
      <c r="B7270" s="1">
        <v>34.718049999999998</v>
      </c>
      <c r="C7270" s="1">
        <v>0.28671099999999999</v>
      </c>
    </row>
    <row r="7271" spans="1:3" x14ac:dyDescent="0.2">
      <c r="A7271" s="728">
        <v>41802.591796630499</v>
      </c>
      <c r="B7271" s="1">
        <v>34.590403999999999</v>
      </c>
      <c r="C7271" s="1">
        <v>0.28570099999999998</v>
      </c>
    </row>
    <row r="7272" spans="1:3" x14ac:dyDescent="0.2">
      <c r="A7272" s="729">
        <v>41802.591809888399</v>
      </c>
      <c r="B7272" s="1">
        <v>34.396348000000003</v>
      </c>
      <c r="C7272" s="1">
        <v>0.28416599999999997</v>
      </c>
    </row>
    <row r="7273" spans="1:3" x14ac:dyDescent="0.2">
      <c r="A7273" s="729">
        <v>41802.591809895603</v>
      </c>
      <c r="B7273" s="1">
        <v>34.177185000000001</v>
      </c>
      <c r="C7273" s="1">
        <v>0.28243099999999999</v>
      </c>
    </row>
    <row r="7274" spans="1:3" x14ac:dyDescent="0.2">
      <c r="A7274" s="729">
        <v>41802.591809902799</v>
      </c>
      <c r="B7274" s="1">
        <v>33.894798000000002</v>
      </c>
      <c r="C7274" s="1">
        <v>0.28019699999999997</v>
      </c>
    </row>
    <row r="7275" spans="1:3" x14ac:dyDescent="0.2">
      <c r="A7275" s="729">
        <v>41802.591809910002</v>
      </c>
      <c r="B7275" s="1">
        <v>33.517738999999999</v>
      </c>
      <c r="C7275" s="1">
        <v>0.27721299999999999</v>
      </c>
    </row>
    <row r="7276" spans="1:3" x14ac:dyDescent="0.2">
      <c r="A7276" s="729">
        <v>41802.591809917103</v>
      </c>
      <c r="B7276" s="1">
        <v>33.125566999999997</v>
      </c>
      <c r="C7276" s="1">
        <v>0.27411000000000002</v>
      </c>
    </row>
    <row r="7277" spans="1:3" x14ac:dyDescent="0.2">
      <c r="A7277" s="729">
        <v>41802.591809924299</v>
      </c>
      <c r="B7277" s="1">
        <v>32.771980999999997</v>
      </c>
      <c r="C7277" s="1">
        <v>0.27131300000000003</v>
      </c>
    </row>
    <row r="7278" spans="1:3" x14ac:dyDescent="0.2">
      <c r="A7278" s="729">
        <v>41802.591809931502</v>
      </c>
      <c r="B7278" s="1">
        <v>32.479301</v>
      </c>
      <c r="C7278" s="1">
        <v>0.26899699999999999</v>
      </c>
    </row>
    <row r="7279" spans="1:3" x14ac:dyDescent="0.2">
      <c r="A7279" s="729">
        <v>41802.591809938698</v>
      </c>
      <c r="B7279" s="1">
        <v>32.345621999999999</v>
      </c>
      <c r="C7279" s="1">
        <v>0.26793899999999998</v>
      </c>
    </row>
    <row r="7280" spans="1:3" x14ac:dyDescent="0.2">
      <c r="A7280" s="729">
        <v>41802.591809945799</v>
      </c>
      <c r="B7280" s="1">
        <v>32.318649000000001</v>
      </c>
      <c r="C7280" s="1">
        <v>0.26772499999999999</v>
      </c>
    </row>
    <row r="7281" spans="1:3" x14ac:dyDescent="0.2">
      <c r="A7281" s="729">
        <v>41802.591809953003</v>
      </c>
      <c r="B7281" s="1">
        <v>32.377138000000002</v>
      </c>
      <c r="C7281" s="1">
        <v>0.26818799999999998</v>
      </c>
    </row>
    <row r="7282" spans="1:3" x14ac:dyDescent="0.2">
      <c r="A7282" s="730">
        <v>41802.591822018803</v>
      </c>
      <c r="B7282" s="1">
        <v>32.502657999999997</v>
      </c>
      <c r="C7282" s="1">
        <v>0.269181</v>
      </c>
    </row>
    <row r="7283" spans="1:3" x14ac:dyDescent="0.2">
      <c r="A7283" s="730">
        <v>41802.591822025897</v>
      </c>
      <c r="B7283" s="1">
        <v>32.706400000000002</v>
      </c>
      <c r="C7283" s="1">
        <v>0.27079399999999998</v>
      </c>
    </row>
    <row r="7284" spans="1:3" x14ac:dyDescent="0.2">
      <c r="A7284" s="730">
        <v>41802.5918220331</v>
      </c>
      <c r="B7284" s="1">
        <v>32.95899</v>
      </c>
      <c r="C7284" s="1">
        <v>0.27279199999999998</v>
      </c>
    </row>
    <row r="7285" spans="1:3" x14ac:dyDescent="0.2">
      <c r="A7285" s="730">
        <v>41802.591822040296</v>
      </c>
      <c r="B7285" s="1">
        <v>33.205325000000002</v>
      </c>
      <c r="C7285" s="1">
        <v>0.27474100000000001</v>
      </c>
    </row>
    <row r="7286" spans="1:3" x14ac:dyDescent="0.2">
      <c r="A7286" s="730">
        <v>41802.5918220475</v>
      </c>
      <c r="B7286" s="1">
        <v>33.349451000000002</v>
      </c>
      <c r="C7286" s="1">
        <v>0.27588200000000002</v>
      </c>
    </row>
    <row r="7287" spans="1:3" x14ac:dyDescent="0.2">
      <c r="A7287" s="730">
        <v>41802.591822054601</v>
      </c>
      <c r="B7287" s="1">
        <v>33.420144000000001</v>
      </c>
      <c r="C7287" s="1">
        <v>0.27644099999999999</v>
      </c>
    </row>
    <row r="7288" spans="1:3" x14ac:dyDescent="0.2">
      <c r="A7288" s="730">
        <v>41802.591822061797</v>
      </c>
      <c r="B7288" s="1">
        <v>33.430298000000001</v>
      </c>
      <c r="C7288" s="1">
        <v>0.27652199999999999</v>
      </c>
    </row>
    <row r="7289" spans="1:3" x14ac:dyDescent="0.2">
      <c r="A7289" s="730">
        <v>41802.591822069</v>
      </c>
      <c r="B7289" s="1">
        <v>33.397914999999998</v>
      </c>
      <c r="C7289" s="1">
        <v>0.27626499999999998</v>
      </c>
    </row>
    <row r="7290" spans="1:3" x14ac:dyDescent="0.2">
      <c r="A7290" s="730">
        <v>41802.591822076203</v>
      </c>
      <c r="B7290" s="1">
        <v>33.261932999999999</v>
      </c>
      <c r="C7290" s="1">
        <v>0.27518900000000002</v>
      </c>
    </row>
    <row r="7291" spans="1:3" x14ac:dyDescent="0.2">
      <c r="A7291" s="730">
        <v>41802.591822083297</v>
      </c>
      <c r="B7291" s="1">
        <v>33.024287000000001</v>
      </c>
      <c r="C7291" s="1">
        <v>0.27330900000000002</v>
      </c>
    </row>
    <row r="7292" spans="1:3" x14ac:dyDescent="0.2">
      <c r="A7292" s="731">
        <v>41802.591836244101</v>
      </c>
      <c r="B7292" s="1">
        <v>32.842190000000002</v>
      </c>
      <c r="C7292" s="1">
        <v>0.271868</v>
      </c>
    </row>
    <row r="7293" spans="1:3" x14ac:dyDescent="0.2">
      <c r="A7293" s="731">
        <v>41802.591836251297</v>
      </c>
      <c r="B7293" s="1">
        <v>32.750020999999997</v>
      </c>
      <c r="C7293" s="1">
        <v>0.27113900000000002</v>
      </c>
    </row>
    <row r="7294" spans="1:3" x14ac:dyDescent="0.2">
      <c r="A7294" s="731">
        <v>41802.5918362585</v>
      </c>
      <c r="B7294" s="1">
        <v>32.745170000000002</v>
      </c>
      <c r="C7294" s="1">
        <v>0.27110000000000001</v>
      </c>
    </row>
    <row r="7295" spans="1:3" x14ac:dyDescent="0.2">
      <c r="A7295" s="731">
        <v>41802.591836265601</v>
      </c>
      <c r="B7295" s="1">
        <v>32.871557000000003</v>
      </c>
      <c r="C7295" s="1">
        <v>0.27210000000000001</v>
      </c>
    </row>
    <row r="7296" spans="1:3" x14ac:dyDescent="0.2">
      <c r="A7296" s="731">
        <v>41802.591836272797</v>
      </c>
      <c r="B7296" s="1">
        <v>33.159861999999997</v>
      </c>
      <c r="C7296" s="1">
        <v>0.27438200000000001</v>
      </c>
    </row>
    <row r="7297" spans="1:3" x14ac:dyDescent="0.2">
      <c r="A7297" s="731">
        <v>41802.59183628</v>
      </c>
      <c r="B7297" s="1">
        <v>33.619211999999997</v>
      </c>
      <c r="C7297" s="1">
        <v>0.27801599999999999</v>
      </c>
    </row>
    <row r="7298" spans="1:3" x14ac:dyDescent="0.2">
      <c r="A7298" s="731">
        <v>41802.591836287203</v>
      </c>
      <c r="B7298" s="1">
        <v>34.199882000000002</v>
      </c>
      <c r="C7298" s="1">
        <v>0.282611</v>
      </c>
    </row>
    <row r="7299" spans="1:3" x14ac:dyDescent="0.2">
      <c r="A7299" s="731">
        <v>41802.591836294298</v>
      </c>
      <c r="B7299" s="1">
        <v>34.695076999999998</v>
      </c>
      <c r="C7299" s="1">
        <v>0.28652899999999998</v>
      </c>
    </row>
    <row r="7300" spans="1:3" x14ac:dyDescent="0.2">
      <c r="A7300" s="731">
        <v>41802.591836301501</v>
      </c>
      <c r="B7300" s="1">
        <v>35.157842000000002</v>
      </c>
      <c r="C7300" s="1">
        <v>0.29019099999999998</v>
      </c>
    </row>
    <row r="7301" spans="1:3" x14ac:dyDescent="0.2">
      <c r="A7301" s="731">
        <v>41802.591836308697</v>
      </c>
      <c r="B7301" s="1">
        <v>35.583525999999999</v>
      </c>
      <c r="C7301" s="1">
        <v>0.29355900000000001</v>
      </c>
    </row>
    <row r="7302" spans="1:3" x14ac:dyDescent="0.2">
      <c r="A7302" s="732">
        <v>41802.5918469276</v>
      </c>
      <c r="B7302" s="1">
        <v>35.879168999999997</v>
      </c>
      <c r="C7302" s="1">
        <v>0.29589900000000002</v>
      </c>
    </row>
    <row r="7303" spans="1:3" x14ac:dyDescent="0.2">
      <c r="A7303" s="732">
        <v>41802.591846934803</v>
      </c>
      <c r="B7303" s="1">
        <v>36.009017999999998</v>
      </c>
      <c r="C7303" s="1">
        <v>0.29692600000000002</v>
      </c>
    </row>
    <row r="7304" spans="1:3" x14ac:dyDescent="0.2">
      <c r="A7304" s="732">
        <v>41802.591846941898</v>
      </c>
      <c r="B7304" s="1">
        <v>36.051985999999999</v>
      </c>
      <c r="C7304" s="1">
        <v>0.29726599999999997</v>
      </c>
    </row>
    <row r="7305" spans="1:3" x14ac:dyDescent="0.2">
      <c r="A7305" s="732">
        <v>41802.591846949101</v>
      </c>
      <c r="B7305" s="1">
        <v>36.077506999999997</v>
      </c>
      <c r="C7305" s="1">
        <v>0.29746800000000001</v>
      </c>
    </row>
    <row r="7306" spans="1:3" x14ac:dyDescent="0.2">
      <c r="A7306" s="732">
        <v>41802.591846956297</v>
      </c>
      <c r="B7306" s="1">
        <v>36.146673</v>
      </c>
      <c r="C7306" s="1">
        <v>0.29801499999999997</v>
      </c>
    </row>
    <row r="7307" spans="1:3" x14ac:dyDescent="0.2">
      <c r="A7307" s="732">
        <v>41802.5918469635</v>
      </c>
      <c r="B7307" s="1">
        <v>36.182833000000002</v>
      </c>
      <c r="C7307" s="1">
        <v>0.29830099999999998</v>
      </c>
    </row>
    <row r="7308" spans="1:3" x14ac:dyDescent="0.2">
      <c r="A7308" s="732">
        <v>41802.591846970601</v>
      </c>
      <c r="B7308" s="1">
        <v>36.191260999999997</v>
      </c>
      <c r="C7308" s="1">
        <v>0.29836800000000002</v>
      </c>
    </row>
    <row r="7309" spans="1:3" x14ac:dyDescent="0.2">
      <c r="A7309" s="732">
        <v>41802.591846977797</v>
      </c>
      <c r="B7309" s="1">
        <v>36.234881000000001</v>
      </c>
      <c r="C7309" s="1">
        <v>0.29871300000000001</v>
      </c>
    </row>
    <row r="7310" spans="1:3" x14ac:dyDescent="0.2">
      <c r="A7310" s="732">
        <v>41802.591846985</v>
      </c>
      <c r="B7310" s="1">
        <v>36.319535999999999</v>
      </c>
      <c r="C7310" s="1">
        <v>0.29938300000000001</v>
      </c>
    </row>
    <row r="7311" spans="1:3" x14ac:dyDescent="0.2">
      <c r="A7311" s="732">
        <v>41802.591846992204</v>
      </c>
      <c r="B7311" s="1">
        <v>36.373671999999999</v>
      </c>
      <c r="C7311" s="1">
        <v>0.29981099999999999</v>
      </c>
    </row>
    <row r="7312" spans="1:3" x14ac:dyDescent="0.2">
      <c r="A7312" s="733">
        <v>41802.591859382002</v>
      </c>
      <c r="B7312" s="1">
        <v>36.314002000000002</v>
      </c>
      <c r="C7312" s="1">
        <v>0.29933900000000002</v>
      </c>
    </row>
    <row r="7313" spans="1:3" x14ac:dyDescent="0.2">
      <c r="A7313" s="733">
        <v>41802.591859389198</v>
      </c>
      <c r="B7313" s="1">
        <v>36.188097999999997</v>
      </c>
      <c r="C7313" s="1">
        <v>0.29834300000000002</v>
      </c>
    </row>
    <row r="7314" spans="1:3" x14ac:dyDescent="0.2">
      <c r="A7314" s="733">
        <v>41802.591859396402</v>
      </c>
      <c r="B7314" s="1">
        <v>36.070315000000001</v>
      </c>
      <c r="C7314" s="1">
        <v>0.29741099999999998</v>
      </c>
    </row>
    <row r="7315" spans="1:3" x14ac:dyDescent="0.2">
      <c r="A7315" s="733">
        <v>41802.591859403503</v>
      </c>
      <c r="B7315" s="1">
        <v>35.958618999999999</v>
      </c>
      <c r="C7315" s="1">
        <v>0.29652699999999999</v>
      </c>
    </row>
    <row r="7316" spans="1:3" x14ac:dyDescent="0.2">
      <c r="A7316" s="733">
        <v>41802.591859410699</v>
      </c>
      <c r="B7316" s="1">
        <v>35.806395999999999</v>
      </c>
      <c r="C7316" s="1">
        <v>0.295323</v>
      </c>
    </row>
    <row r="7317" spans="1:3" x14ac:dyDescent="0.2">
      <c r="A7317" s="733">
        <v>41802.591859417902</v>
      </c>
      <c r="B7317" s="1">
        <v>35.613698999999997</v>
      </c>
      <c r="C7317" s="1">
        <v>0.293798</v>
      </c>
    </row>
    <row r="7318" spans="1:3" x14ac:dyDescent="0.2">
      <c r="A7318" s="733">
        <v>41802.591859425098</v>
      </c>
      <c r="B7318" s="1">
        <v>35.423096999999999</v>
      </c>
      <c r="C7318" s="1">
        <v>0.29228999999999999</v>
      </c>
    </row>
    <row r="7319" spans="1:3" x14ac:dyDescent="0.2">
      <c r="A7319" s="733">
        <v>41802.591859432199</v>
      </c>
      <c r="B7319" s="1">
        <v>35.359994999999998</v>
      </c>
      <c r="C7319" s="1">
        <v>0.29179100000000002</v>
      </c>
    </row>
    <row r="7320" spans="1:3" x14ac:dyDescent="0.2">
      <c r="A7320" s="733">
        <v>41802.591859439402</v>
      </c>
      <c r="B7320" s="1">
        <v>35.402709999999999</v>
      </c>
      <c r="C7320" s="1">
        <v>0.29212900000000003</v>
      </c>
    </row>
    <row r="7321" spans="1:3" x14ac:dyDescent="0.2">
      <c r="A7321" s="733">
        <v>41802.591859446598</v>
      </c>
      <c r="B7321" s="1">
        <v>35.456563000000003</v>
      </c>
      <c r="C7321" s="1">
        <v>0.29255500000000001</v>
      </c>
    </row>
    <row r="7322" spans="1:3" x14ac:dyDescent="0.2">
      <c r="A7322" s="734">
        <v>41802.5918700076</v>
      </c>
      <c r="B7322" s="1">
        <v>35.438639999999999</v>
      </c>
      <c r="C7322" s="1">
        <v>0.29241299999999998</v>
      </c>
    </row>
    <row r="7323" spans="1:3" x14ac:dyDescent="0.2">
      <c r="A7323" s="734">
        <v>41802.591870014803</v>
      </c>
      <c r="B7323" s="1">
        <v>35.394728000000001</v>
      </c>
      <c r="C7323" s="1">
        <v>0.29206500000000002</v>
      </c>
    </row>
    <row r="7324" spans="1:3" x14ac:dyDescent="0.2">
      <c r="A7324" s="734">
        <v>41802.591870021999</v>
      </c>
      <c r="B7324" s="1">
        <v>35.354115999999998</v>
      </c>
      <c r="C7324" s="1">
        <v>0.291744</v>
      </c>
    </row>
    <row r="7325" spans="1:3" x14ac:dyDescent="0.2">
      <c r="A7325" s="734">
        <v>41802.5918700291</v>
      </c>
      <c r="B7325" s="1">
        <v>35.278795000000002</v>
      </c>
      <c r="C7325" s="1">
        <v>0.29114800000000002</v>
      </c>
    </row>
    <row r="7326" spans="1:3" x14ac:dyDescent="0.2">
      <c r="A7326" s="734">
        <v>41802.591870036304</v>
      </c>
      <c r="B7326" s="1">
        <v>35.082559000000003</v>
      </c>
      <c r="C7326" s="1">
        <v>0.28959499999999999</v>
      </c>
    </row>
    <row r="7327" spans="1:3" x14ac:dyDescent="0.2">
      <c r="A7327" s="734">
        <v>41802.5918700435</v>
      </c>
      <c r="B7327" s="1">
        <v>34.770950999999997</v>
      </c>
      <c r="C7327" s="1">
        <v>0.28713</v>
      </c>
    </row>
    <row r="7328" spans="1:3" x14ac:dyDescent="0.2">
      <c r="A7328" s="734">
        <v>41802.591870050703</v>
      </c>
      <c r="B7328" s="1">
        <v>34.395811000000002</v>
      </c>
      <c r="C7328" s="1">
        <v>0.284161</v>
      </c>
    </row>
    <row r="7329" spans="1:3" x14ac:dyDescent="0.2">
      <c r="A7329" s="734">
        <v>41802.591870057797</v>
      </c>
      <c r="B7329" s="1">
        <v>34.089261</v>
      </c>
      <c r="C7329" s="1">
        <v>0.28173599999999999</v>
      </c>
    </row>
    <row r="7330" spans="1:3" x14ac:dyDescent="0.2">
      <c r="A7330" s="734">
        <v>41802.591870065</v>
      </c>
      <c r="B7330" s="1">
        <v>33.854362999999999</v>
      </c>
      <c r="C7330" s="1">
        <v>0.27987699999999999</v>
      </c>
    </row>
    <row r="7331" spans="1:3" x14ac:dyDescent="0.2">
      <c r="A7331" s="734">
        <v>41802.591870072203</v>
      </c>
      <c r="B7331" s="1">
        <v>33.676741</v>
      </c>
      <c r="C7331" s="1">
        <v>0.278472</v>
      </c>
    </row>
    <row r="7332" spans="1:3" x14ac:dyDescent="0.2">
      <c r="A7332" s="735">
        <v>41802.5918835501</v>
      </c>
      <c r="B7332" s="1">
        <v>33.645162999999997</v>
      </c>
      <c r="C7332" s="1">
        <v>0.27822200000000002</v>
      </c>
    </row>
    <row r="7333" spans="1:3" x14ac:dyDescent="0.2">
      <c r="A7333" s="735">
        <v>41802.591883557201</v>
      </c>
      <c r="B7333" s="1">
        <v>33.763429000000002</v>
      </c>
      <c r="C7333" s="1">
        <v>0.27915699999999999</v>
      </c>
    </row>
    <row r="7334" spans="1:3" x14ac:dyDescent="0.2">
      <c r="A7334" s="735">
        <v>41802.591883564397</v>
      </c>
      <c r="B7334" s="1">
        <v>34.000675999999999</v>
      </c>
      <c r="C7334" s="1">
        <v>0.28103499999999998</v>
      </c>
    </row>
    <row r="7335" spans="1:3" x14ac:dyDescent="0.2">
      <c r="A7335" s="735">
        <v>41802.5918835716</v>
      </c>
      <c r="B7335" s="1">
        <v>34.335979000000002</v>
      </c>
      <c r="C7335" s="1">
        <v>0.283688</v>
      </c>
    </row>
    <row r="7336" spans="1:3" x14ac:dyDescent="0.2">
      <c r="A7336" s="735">
        <v>41802.591883578803</v>
      </c>
      <c r="B7336" s="1">
        <v>34.735297000000003</v>
      </c>
      <c r="C7336" s="1">
        <v>0.28684799999999999</v>
      </c>
    </row>
    <row r="7337" spans="1:3" x14ac:dyDescent="0.2">
      <c r="A7337" s="735">
        <v>41802.591883585897</v>
      </c>
      <c r="B7337" s="1">
        <v>35.211348999999998</v>
      </c>
      <c r="C7337" s="1">
        <v>0.29061399999999998</v>
      </c>
    </row>
    <row r="7338" spans="1:3" x14ac:dyDescent="0.2">
      <c r="A7338" s="735">
        <v>41802.591883593101</v>
      </c>
      <c r="B7338" s="1">
        <v>35.736747000000001</v>
      </c>
      <c r="C7338" s="1">
        <v>0.29477199999999998</v>
      </c>
    </row>
    <row r="7339" spans="1:3" x14ac:dyDescent="0.2">
      <c r="A7339" s="735">
        <v>41802.591883600297</v>
      </c>
      <c r="B7339" s="1">
        <v>36.125649000000003</v>
      </c>
      <c r="C7339" s="1">
        <v>0.29784899999999997</v>
      </c>
    </row>
    <row r="7340" spans="1:3" x14ac:dyDescent="0.2">
      <c r="A7340" s="735">
        <v>41802.5918836075</v>
      </c>
      <c r="B7340" s="1">
        <v>36.384864</v>
      </c>
      <c r="C7340" s="1">
        <v>0.2999</v>
      </c>
    </row>
    <row r="7341" spans="1:3" x14ac:dyDescent="0.2">
      <c r="A7341" s="735">
        <v>41802.591883614601</v>
      </c>
      <c r="B7341" s="1">
        <v>36.560659000000001</v>
      </c>
      <c r="C7341" s="1">
        <v>0.30129099999999998</v>
      </c>
    </row>
    <row r="7342" spans="1:3" x14ac:dyDescent="0.2">
      <c r="A7342" s="736">
        <v>41802.591895680402</v>
      </c>
      <c r="B7342" s="1">
        <v>36.659444999999998</v>
      </c>
      <c r="C7342" s="1">
        <v>0.30207299999999998</v>
      </c>
    </row>
    <row r="7343" spans="1:3" x14ac:dyDescent="0.2">
      <c r="A7343" s="736">
        <v>41802.591895687598</v>
      </c>
      <c r="B7343" s="1">
        <v>36.645167999999998</v>
      </c>
      <c r="C7343" s="1">
        <v>0.30196000000000001</v>
      </c>
    </row>
    <row r="7344" spans="1:3" x14ac:dyDescent="0.2">
      <c r="A7344" s="736">
        <v>41802.591895694699</v>
      </c>
      <c r="B7344" s="1">
        <v>36.473371</v>
      </c>
      <c r="C7344" s="1">
        <v>0.30059999999999998</v>
      </c>
    </row>
    <row r="7345" spans="1:3" x14ac:dyDescent="0.2">
      <c r="A7345" s="736">
        <v>41802.591895701902</v>
      </c>
      <c r="B7345" s="1">
        <v>36.180407000000002</v>
      </c>
      <c r="C7345" s="1">
        <v>0.29828199999999999</v>
      </c>
    </row>
    <row r="7346" spans="1:3" x14ac:dyDescent="0.2">
      <c r="A7346" s="736">
        <v>41802.591895709098</v>
      </c>
      <c r="B7346" s="1">
        <v>35.919673000000003</v>
      </c>
      <c r="C7346" s="1">
        <v>0.29621900000000001</v>
      </c>
    </row>
    <row r="7347" spans="1:3" x14ac:dyDescent="0.2">
      <c r="A7347" s="736">
        <v>41802.591895716301</v>
      </c>
      <c r="B7347" s="1">
        <v>35.688774000000002</v>
      </c>
      <c r="C7347" s="1">
        <v>0.29439199999999999</v>
      </c>
    </row>
    <row r="7348" spans="1:3" x14ac:dyDescent="0.2">
      <c r="A7348" s="736">
        <v>41802.591895723403</v>
      </c>
      <c r="B7348" s="1">
        <v>35.443590999999998</v>
      </c>
      <c r="C7348" s="1">
        <v>0.29245199999999999</v>
      </c>
    </row>
    <row r="7349" spans="1:3" x14ac:dyDescent="0.2">
      <c r="A7349" s="736">
        <v>41802.591895730598</v>
      </c>
      <c r="B7349" s="1">
        <v>35.223636999999997</v>
      </c>
      <c r="C7349" s="1">
        <v>0.29071200000000003</v>
      </c>
    </row>
    <row r="7350" spans="1:3" x14ac:dyDescent="0.2">
      <c r="A7350" s="736">
        <v>41802.591895737802</v>
      </c>
      <c r="B7350" s="1">
        <v>35.063969</v>
      </c>
      <c r="C7350" s="1">
        <v>0.28944799999999998</v>
      </c>
    </row>
    <row r="7351" spans="1:3" x14ac:dyDescent="0.2">
      <c r="A7351" s="736">
        <v>41802.591895744998</v>
      </c>
      <c r="B7351" s="1">
        <v>34.980204000000001</v>
      </c>
      <c r="C7351" s="1">
        <v>0.28878500000000001</v>
      </c>
    </row>
    <row r="7352" spans="1:3" x14ac:dyDescent="0.2">
      <c r="A7352" s="737">
        <v>41802.591909014503</v>
      </c>
      <c r="B7352" s="1">
        <v>34.988585999999998</v>
      </c>
      <c r="C7352" s="1">
        <v>0.288852</v>
      </c>
    </row>
    <row r="7353" spans="1:3" x14ac:dyDescent="0.2">
      <c r="A7353" s="737">
        <v>41802.591909021699</v>
      </c>
      <c r="B7353" s="1">
        <v>35.027355999999997</v>
      </c>
      <c r="C7353" s="1">
        <v>0.28915800000000003</v>
      </c>
    </row>
    <row r="7354" spans="1:3" x14ac:dyDescent="0.2">
      <c r="A7354" s="737">
        <v>41802.591909028801</v>
      </c>
      <c r="B7354" s="1">
        <v>35.095193000000002</v>
      </c>
      <c r="C7354" s="1">
        <v>0.28969499999999998</v>
      </c>
    </row>
    <row r="7355" spans="1:3" x14ac:dyDescent="0.2">
      <c r="A7355" s="737">
        <v>41802.591909035997</v>
      </c>
      <c r="B7355" s="1">
        <v>35.227359999999997</v>
      </c>
      <c r="C7355" s="1">
        <v>0.29074100000000003</v>
      </c>
    </row>
    <row r="7356" spans="1:3" x14ac:dyDescent="0.2">
      <c r="A7356" s="737">
        <v>41802.5919090432</v>
      </c>
      <c r="B7356" s="1">
        <v>35.402565000000003</v>
      </c>
      <c r="C7356" s="1">
        <v>0.29212700000000003</v>
      </c>
    </row>
    <row r="7357" spans="1:3" x14ac:dyDescent="0.2">
      <c r="A7357" s="737">
        <v>41802.591909050403</v>
      </c>
      <c r="B7357" s="1">
        <v>35.595790999999998</v>
      </c>
      <c r="C7357" s="1">
        <v>0.29365599999999997</v>
      </c>
    </row>
    <row r="7358" spans="1:3" x14ac:dyDescent="0.2">
      <c r="A7358" s="737">
        <v>41802.591909057497</v>
      </c>
      <c r="B7358" s="1">
        <v>35.801974999999999</v>
      </c>
      <c r="C7358" s="1">
        <v>0.29528799999999999</v>
      </c>
    </row>
    <row r="7359" spans="1:3" x14ac:dyDescent="0.2">
      <c r="A7359" s="737">
        <v>41802.5919090647</v>
      </c>
      <c r="B7359" s="1">
        <v>35.963340000000002</v>
      </c>
      <c r="C7359" s="1">
        <v>0.29656500000000002</v>
      </c>
    </row>
    <row r="7360" spans="1:3" x14ac:dyDescent="0.2">
      <c r="A7360" s="737">
        <v>41802.591909071904</v>
      </c>
      <c r="B7360" s="1">
        <v>36.115341000000001</v>
      </c>
      <c r="C7360" s="1">
        <v>0.297767</v>
      </c>
    </row>
    <row r="7361" spans="1:3" x14ac:dyDescent="0.2">
      <c r="A7361" s="737">
        <v>41802.591909079099</v>
      </c>
      <c r="B7361" s="1">
        <v>36.253556000000003</v>
      </c>
      <c r="C7361" s="1">
        <v>0.29886099999999999</v>
      </c>
    </row>
    <row r="7362" spans="1:3" x14ac:dyDescent="0.2">
      <c r="A7362" s="738">
        <v>41802.591919512801</v>
      </c>
      <c r="B7362" s="1">
        <v>36.372030000000002</v>
      </c>
      <c r="C7362" s="1">
        <v>0.29979800000000001</v>
      </c>
    </row>
    <row r="7363" spans="1:3" x14ac:dyDescent="0.2">
      <c r="A7363" s="738">
        <v>41802.591919519902</v>
      </c>
      <c r="B7363" s="1">
        <v>36.470370000000003</v>
      </c>
      <c r="C7363" s="1">
        <v>0.30057699999999998</v>
      </c>
    </row>
    <row r="7364" spans="1:3" x14ac:dyDescent="0.2">
      <c r="A7364" s="738">
        <v>41802.591919527098</v>
      </c>
      <c r="B7364" s="1">
        <v>36.565840000000001</v>
      </c>
      <c r="C7364" s="1">
        <v>0.30133199999999999</v>
      </c>
    </row>
    <row r="7365" spans="1:3" x14ac:dyDescent="0.2">
      <c r="A7365" s="738">
        <v>41802.591919534301</v>
      </c>
      <c r="B7365" s="1">
        <v>36.662967999999999</v>
      </c>
      <c r="C7365" s="1">
        <v>0.30209999999999998</v>
      </c>
    </row>
    <row r="7366" spans="1:3" x14ac:dyDescent="0.2">
      <c r="A7366" s="738">
        <v>41802.591919541497</v>
      </c>
      <c r="B7366" s="1">
        <v>36.752558000000001</v>
      </c>
      <c r="C7366" s="1">
        <v>0.30280899999999999</v>
      </c>
    </row>
    <row r="7367" spans="1:3" x14ac:dyDescent="0.2">
      <c r="A7367" s="738">
        <v>41802.591919548599</v>
      </c>
      <c r="B7367" s="1">
        <v>36.803662000000003</v>
      </c>
      <c r="C7367" s="1">
        <v>0.30321399999999998</v>
      </c>
    </row>
    <row r="7368" spans="1:3" x14ac:dyDescent="0.2">
      <c r="A7368" s="738">
        <v>41802.591919555802</v>
      </c>
      <c r="B7368" s="1">
        <v>36.846730000000001</v>
      </c>
      <c r="C7368" s="1">
        <v>0.30355500000000002</v>
      </c>
    </row>
    <row r="7369" spans="1:3" x14ac:dyDescent="0.2">
      <c r="A7369" s="738">
        <v>41802.591919562998</v>
      </c>
      <c r="B7369" s="1">
        <v>36.864806999999999</v>
      </c>
      <c r="C7369" s="1">
        <v>0.30369800000000002</v>
      </c>
    </row>
    <row r="7370" spans="1:3" x14ac:dyDescent="0.2">
      <c r="A7370" s="738">
        <v>41802.591919570201</v>
      </c>
      <c r="B7370" s="1">
        <v>36.839407999999999</v>
      </c>
      <c r="C7370" s="1">
        <v>0.30349700000000002</v>
      </c>
    </row>
    <row r="7371" spans="1:3" x14ac:dyDescent="0.2">
      <c r="A7371" s="738">
        <v>41802.591919577302</v>
      </c>
      <c r="B7371" s="1">
        <v>36.767111</v>
      </c>
      <c r="C7371" s="1">
        <v>0.302925</v>
      </c>
    </row>
    <row r="7372" spans="1:3" x14ac:dyDescent="0.2">
      <c r="A7372" s="739">
        <v>41802.591932175499</v>
      </c>
      <c r="B7372" s="1">
        <v>36.662753000000002</v>
      </c>
      <c r="C7372" s="1">
        <v>0.30209900000000001</v>
      </c>
    </row>
    <row r="7373" spans="1:3" x14ac:dyDescent="0.2">
      <c r="A7373" s="739">
        <v>41802.591932182702</v>
      </c>
      <c r="B7373" s="1">
        <v>36.543841999999998</v>
      </c>
      <c r="C7373" s="1">
        <v>0.30115799999999998</v>
      </c>
    </row>
    <row r="7374" spans="1:3" x14ac:dyDescent="0.2">
      <c r="A7374" s="739">
        <v>41802.591932189898</v>
      </c>
      <c r="B7374" s="1">
        <v>36.436566999999997</v>
      </c>
      <c r="C7374" s="1">
        <v>0.30030899999999999</v>
      </c>
    </row>
    <row r="7375" spans="1:3" x14ac:dyDescent="0.2">
      <c r="A7375" s="739">
        <v>41802.591932197101</v>
      </c>
      <c r="B7375" s="1">
        <v>36.371554000000003</v>
      </c>
      <c r="C7375" s="1">
        <v>0.29979499999999998</v>
      </c>
    </row>
    <row r="7376" spans="1:3" x14ac:dyDescent="0.2">
      <c r="A7376" s="739">
        <v>41802.591932204203</v>
      </c>
      <c r="B7376" s="1">
        <v>36.370165</v>
      </c>
      <c r="C7376" s="1">
        <v>0.29978399999999999</v>
      </c>
    </row>
    <row r="7377" spans="1:3" x14ac:dyDescent="0.2">
      <c r="A7377" s="739">
        <v>41802.591932211399</v>
      </c>
      <c r="B7377" s="1">
        <v>36.403346999999997</v>
      </c>
      <c r="C7377" s="1">
        <v>0.30004599999999998</v>
      </c>
    </row>
    <row r="7378" spans="1:3" x14ac:dyDescent="0.2">
      <c r="A7378" s="739">
        <v>41802.591932218602</v>
      </c>
      <c r="B7378" s="1">
        <v>36.438277999999997</v>
      </c>
      <c r="C7378" s="1">
        <v>0.30032300000000001</v>
      </c>
    </row>
    <row r="7379" spans="1:3" x14ac:dyDescent="0.2">
      <c r="A7379" s="739">
        <v>41802.591932225798</v>
      </c>
      <c r="B7379" s="1">
        <v>36.481577000000001</v>
      </c>
      <c r="C7379" s="1">
        <v>0.30066500000000002</v>
      </c>
    </row>
    <row r="7380" spans="1:3" x14ac:dyDescent="0.2">
      <c r="A7380" s="739">
        <v>41802.591932232899</v>
      </c>
      <c r="B7380" s="1">
        <v>36.598906999999997</v>
      </c>
      <c r="C7380" s="1">
        <v>0.30159399999999997</v>
      </c>
    </row>
    <row r="7381" spans="1:3" x14ac:dyDescent="0.2">
      <c r="A7381" s="739">
        <v>41802.591932240102</v>
      </c>
      <c r="B7381" s="1">
        <v>36.771178999999997</v>
      </c>
      <c r="C7381" s="1">
        <v>0.30295699999999998</v>
      </c>
    </row>
    <row r="7382" spans="1:3" x14ac:dyDescent="0.2">
      <c r="A7382" s="740">
        <v>41802.5919454865</v>
      </c>
      <c r="B7382" s="1">
        <v>36.920769999999997</v>
      </c>
      <c r="C7382" s="1">
        <v>0.30414000000000002</v>
      </c>
    </row>
    <row r="7383" spans="1:3" x14ac:dyDescent="0.2">
      <c r="A7383" s="740">
        <v>41802.591945493601</v>
      </c>
      <c r="B7383" s="1">
        <v>37.037278999999998</v>
      </c>
      <c r="C7383" s="1">
        <v>0.305062</v>
      </c>
    </row>
    <row r="7384" spans="1:3" x14ac:dyDescent="0.2">
      <c r="A7384" s="740">
        <v>41802.591945500797</v>
      </c>
      <c r="B7384" s="1">
        <v>37.185195999999998</v>
      </c>
      <c r="C7384" s="1">
        <v>0.30623299999999998</v>
      </c>
    </row>
    <row r="7385" spans="1:3" x14ac:dyDescent="0.2">
      <c r="A7385" s="740">
        <v>41802.591945508</v>
      </c>
      <c r="B7385" s="1">
        <v>37.405579000000003</v>
      </c>
      <c r="C7385" s="1">
        <v>0.307977</v>
      </c>
    </row>
    <row r="7386" spans="1:3" x14ac:dyDescent="0.2">
      <c r="A7386" s="740">
        <v>41802.591945515203</v>
      </c>
      <c r="B7386" s="1">
        <v>37.663288999999999</v>
      </c>
      <c r="C7386" s="1">
        <v>0.31001600000000001</v>
      </c>
    </row>
    <row r="7387" spans="1:3" x14ac:dyDescent="0.2">
      <c r="A7387" s="740">
        <v>41802.591945522297</v>
      </c>
      <c r="B7387" s="1">
        <v>37.875667</v>
      </c>
      <c r="C7387" s="1">
        <v>0.31169599999999997</v>
      </c>
    </row>
    <row r="7388" spans="1:3" x14ac:dyDescent="0.2">
      <c r="A7388" s="740">
        <v>41802.591945529501</v>
      </c>
      <c r="B7388" s="1">
        <v>38.045198999999997</v>
      </c>
      <c r="C7388" s="1">
        <v>0.31303799999999998</v>
      </c>
    </row>
    <row r="7389" spans="1:3" x14ac:dyDescent="0.2">
      <c r="A7389" s="740">
        <v>41802.591945536697</v>
      </c>
      <c r="B7389" s="1">
        <v>38.211537999999997</v>
      </c>
      <c r="C7389" s="1">
        <v>0.31435400000000002</v>
      </c>
    </row>
    <row r="7390" spans="1:3" x14ac:dyDescent="0.2">
      <c r="A7390" s="740">
        <v>41802.5919455439</v>
      </c>
      <c r="B7390" s="1">
        <v>38.384770000000003</v>
      </c>
      <c r="C7390" s="1">
        <v>0.31572499999999998</v>
      </c>
    </row>
    <row r="7391" spans="1:3" x14ac:dyDescent="0.2">
      <c r="A7391" s="740">
        <v>41802.591945551103</v>
      </c>
      <c r="B7391" s="1">
        <v>38.512599999999999</v>
      </c>
      <c r="C7391" s="1">
        <v>0.31673600000000002</v>
      </c>
    </row>
    <row r="7392" spans="1:3" x14ac:dyDescent="0.2">
      <c r="A7392" s="741">
        <v>41802.591959063597</v>
      </c>
      <c r="B7392" s="1">
        <v>38.526699999999998</v>
      </c>
      <c r="C7392" s="1">
        <v>0.31684800000000002</v>
      </c>
    </row>
    <row r="7393" spans="1:3" x14ac:dyDescent="0.2">
      <c r="A7393" s="741">
        <v>41802.5919590708</v>
      </c>
      <c r="B7393" s="1">
        <v>38.430470999999997</v>
      </c>
      <c r="C7393" s="1">
        <v>0.31608599999999998</v>
      </c>
    </row>
    <row r="7394" spans="1:3" x14ac:dyDescent="0.2">
      <c r="A7394" s="741">
        <v>41802.591959078003</v>
      </c>
      <c r="B7394" s="1">
        <v>38.239516000000002</v>
      </c>
      <c r="C7394" s="1">
        <v>0.31457499999999999</v>
      </c>
    </row>
    <row r="7395" spans="1:3" x14ac:dyDescent="0.2">
      <c r="A7395" s="741">
        <v>41802.591959085199</v>
      </c>
      <c r="B7395" s="1">
        <v>37.946911999999998</v>
      </c>
      <c r="C7395" s="1">
        <v>0.31225999999999998</v>
      </c>
    </row>
    <row r="7396" spans="1:3" x14ac:dyDescent="0.2">
      <c r="A7396" s="741">
        <v>41802.5919590923</v>
      </c>
      <c r="B7396" s="1">
        <v>37.514850000000003</v>
      </c>
      <c r="C7396" s="1">
        <v>0.30884099999999998</v>
      </c>
    </row>
    <row r="7397" spans="1:3" x14ac:dyDescent="0.2">
      <c r="A7397" s="741">
        <v>41802.591959099504</v>
      </c>
      <c r="B7397" s="1">
        <v>36.906830999999997</v>
      </c>
      <c r="C7397" s="1">
        <v>0.30403000000000002</v>
      </c>
    </row>
    <row r="7398" spans="1:3" x14ac:dyDescent="0.2">
      <c r="A7398" s="741">
        <v>41802.5919591067</v>
      </c>
      <c r="B7398" s="1">
        <v>36.144162999999999</v>
      </c>
      <c r="C7398" s="1">
        <v>0.29799500000000001</v>
      </c>
    </row>
    <row r="7399" spans="1:3" x14ac:dyDescent="0.2">
      <c r="A7399" s="741">
        <v>41802.591959113903</v>
      </c>
      <c r="B7399" s="1">
        <v>35.296633</v>
      </c>
      <c r="C7399" s="1">
        <v>0.29128900000000002</v>
      </c>
    </row>
    <row r="7400" spans="1:3" x14ac:dyDescent="0.2">
      <c r="A7400" s="741">
        <v>41802.591959120997</v>
      </c>
      <c r="B7400" s="1">
        <v>34.381042999999998</v>
      </c>
      <c r="C7400" s="1">
        <v>0.28404400000000002</v>
      </c>
    </row>
    <row r="7401" spans="1:3" x14ac:dyDescent="0.2">
      <c r="A7401" s="741">
        <v>41802.5919591282</v>
      </c>
      <c r="B7401" s="1">
        <v>33.450485</v>
      </c>
      <c r="C7401" s="1">
        <v>0.27668100000000001</v>
      </c>
    </row>
    <row r="7402" spans="1:3" x14ac:dyDescent="0.2">
      <c r="A7402" s="742">
        <v>41802.591972606097</v>
      </c>
      <c r="B7402" s="1">
        <v>32.726725000000002</v>
      </c>
      <c r="C7402" s="1">
        <v>0.27095399999999997</v>
      </c>
    </row>
    <row r="7403" spans="1:3" x14ac:dyDescent="0.2">
      <c r="A7403" s="742">
        <v>41802.591972613198</v>
      </c>
      <c r="B7403" s="1">
        <v>32.238784000000003</v>
      </c>
      <c r="C7403" s="1">
        <v>0.267094</v>
      </c>
    </row>
    <row r="7404" spans="1:3" x14ac:dyDescent="0.2">
      <c r="A7404" s="742">
        <v>41802.591972620401</v>
      </c>
      <c r="B7404" s="1">
        <v>31.995090000000001</v>
      </c>
      <c r="C7404" s="1">
        <v>0.26516499999999998</v>
      </c>
    </row>
    <row r="7405" spans="1:3" x14ac:dyDescent="0.2">
      <c r="A7405" s="742">
        <v>41802.591972627597</v>
      </c>
      <c r="B7405" s="1">
        <v>32.024563999999998</v>
      </c>
      <c r="C7405" s="1">
        <v>0.26539800000000002</v>
      </c>
    </row>
    <row r="7406" spans="1:3" x14ac:dyDescent="0.2">
      <c r="A7406" s="742">
        <v>41802.5919726348</v>
      </c>
      <c r="B7406" s="1">
        <v>32.363160000000001</v>
      </c>
      <c r="C7406" s="1">
        <v>0.26807799999999998</v>
      </c>
    </row>
    <row r="7407" spans="1:3" x14ac:dyDescent="0.2">
      <c r="A7407" s="742">
        <v>41802.591972642003</v>
      </c>
      <c r="B7407" s="1">
        <v>33.031939999999999</v>
      </c>
      <c r="C7407" s="1">
        <v>0.27336899999999997</v>
      </c>
    </row>
    <row r="7408" spans="1:3" x14ac:dyDescent="0.2">
      <c r="A7408" s="742">
        <v>41802.591972649097</v>
      </c>
      <c r="B7408" s="1">
        <v>33.995702000000001</v>
      </c>
      <c r="C7408" s="1">
        <v>0.28099499999999999</v>
      </c>
    </row>
    <row r="7409" spans="1:3" x14ac:dyDescent="0.2">
      <c r="A7409" s="742">
        <v>41802.591972656301</v>
      </c>
      <c r="B7409" s="1">
        <v>34.857939000000002</v>
      </c>
      <c r="C7409" s="1">
        <v>0.28781800000000002</v>
      </c>
    </row>
    <row r="7410" spans="1:3" x14ac:dyDescent="0.2">
      <c r="A7410" s="742">
        <v>41802.591972663497</v>
      </c>
      <c r="B7410" s="1">
        <v>35.598416</v>
      </c>
      <c r="C7410" s="1">
        <v>0.29367700000000002</v>
      </c>
    </row>
    <row r="7411" spans="1:3" x14ac:dyDescent="0.2">
      <c r="A7411" s="742">
        <v>41802.5919726707</v>
      </c>
      <c r="B7411" s="1">
        <v>36.247508000000003</v>
      </c>
      <c r="C7411" s="1">
        <v>0.298813</v>
      </c>
    </row>
    <row r="7412" spans="1:3" x14ac:dyDescent="0.2">
      <c r="A7412" s="743">
        <v>41802.591983081198</v>
      </c>
      <c r="B7412" s="1">
        <v>36.762751000000002</v>
      </c>
      <c r="C7412" s="1">
        <v>0.30288999999999999</v>
      </c>
    </row>
    <row r="7413" spans="1:3" x14ac:dyDescent="0.2">
      <c r="A7413" s="743">
        <v>41802.591983088401</v>
      </c>
      <c r="B7413" s="1">
        <v>37.074314000000001</v>
      </c>
      <c r="C7413" s="1">
        <v>0.30535499999999999</v>
      </c>
    </row>
    <row r="7414" spans="1:3" x14ac:dyDescent="0.2">
      <c r="A7414" s="743">
        <v>41802.591983095597</v>
      </c>
      <c r="B7414" s="1">
        <v>37.161670000000001</v>
      </c>
      <c r="C7414" s="1">
        <v>0.30604700000000001</v>
      </c>
    </row>
    <row r="7415" spans="1:3" x14ac:dyDescent="0.2">
      <c r="A7415" s="743">
        <v>41802.591983102699</v>
      </c>
      <c r="B7415" s="1">
        <v>37.017950999999996</v>
      </c>
      <c r="C7415" s="1">
        <v>0.30490899999999999</v>
      </c>
    </row>
    <row r="7416" spans="1:3" x14ac:dyDescent="0.2">
      <c r="A7416" s="743">
        <v>41802.591983109902</v>
      </c>
      <c r="B7416" s="1">
        <v>36.799871000000003</v>
      </c>
      <c r="C7416" s="1">
        <v>0.30318400000000001</v>
      </c>
    </row>
    <row r="7417" spans="1:3" x14ac:dyDescent="0.2">
      <c r="A7417" s="743">
        <v>41802.591983117098</v>
      </c>
      <c r="B7417" s="1">
        <v>36.512824000000002</v>
      </c>
      <c r="C7417" s="1">
        <v>0.30091200000000001</v>
      </c>
    </row>
    <row r="7418" spans="1:3" x14ac:dyDescent="0.2">
      <c r="A7418" s="743">
        <v>41802.591983124301</v>
      </c>
      <c r="B7418" s="1">
        <v>36.161402000000002</v>
      </c>
      <c r="C7418" s="1">
        <v>0.29813200000000001</v>
      </c>
    </row>
    <row r="7419" spans="1:3" x14ac:dyDescent="0.2">
      <c r="A7419" s="743">
        <v>41802.591983131402</v>
      </c>
      <c r="B7419" s="1">
        <v>35.835517000000003</v>
      </c>
      <c r="C7419" s="1">
        <v>0.29555300000000001</v>
      </c>
    </row>
    <row r="7420" spans="1:3" x14ac:dyDescent="0.2">
      <c r="A7420" s="743">
        <v>41802.591983138598</v>
      </c>
      <c r="B7420" s="1">
        <v>35.580523999999997</v>
      </c>
      <c r="C7420" s="1">
        <v>0.29353600000000002</v>
      </c>
    </row>
    <row r="7421" spans="1:3" x14ac:dyDescent="0.2">
      <c r="A7421" s="743">
        <v>41802.591983145801</v>
      </c>
      <c r="B7421" s="1">
        <v>35.352466</v>
      </c>
      <c r="C7421" s="1">
        <v>0.29173100000000002</v>
      </c>
    </row>
    <row r="7422" spans="1:3" x14ac:dyDescent="0.2">
      <c r="A7422" s="744">
        <v>41802.591995871298</v>
      </c>
      <c r="B7422" s="1">
        <v>35.190302000000003</v>
      </c>
      <c r="C7422" s="1">
        <v>0.29044799999999998</v>
      </c>
    </row>
    <row r="7423" spans="1:3" x14ac:dyDescent="0.2">
      <c r="A7423" s="744">
        <v>41802.591995878502</v>
      </c>
      <c r="B7423" s="1">
        <v>35.146121000000001</v>
      </c>
      <c r="C7423" s="1">
        <v>0.29009800000000002</v>
      </c>
    </row>
    <row r="7424" spans="1:3" x14ac:dyDescent="0.2">
      <c r="A7424" s="744">
        <v>41802.591995885603</v>
      </c>
      <c r="B7424" s="1">
        <v>35.247270999999998</v>
      </c>
      <c r="C7424" s="1">
        <v>0.29089900000000002</v>
      </c>
    </row>
    <row r="7425" spans="1:3" x14ac:dyDescent="0.2">
      <c r="A7425" s="744">
        <v>41802.591995892799</v>
      </c>
      <c r="B7425" s="1">
        <v>35.488087</v>
      </c>
      <c r="C7425" s="1">
        <v>0.29280400000000001</v>
      </c>
    </row>
    <row r="7426" spans="1:3" x14ac:dyDescent="0.2">
      <c r="A7426" s="744">
        <v>41802.591995900002</v>
      </c>
      <c r="B7426" s="1">
        <v>35.786017000000001</v>
      </c>
      <c r="C7426" s="1">
        <v>0.29516100000000001</v>
      </c>
    </row>
    <row r="7427" spans="1:3" x14ac:dyDescent="0.2">
      <c r="A7427" s="744">
        <v>41802.591995907198</v>
      </c>
      <c r="B7427" s="1">
        <v>36.077745</v>
      </c>
      <c r="C7427" s="1">
        <v>0.29747000000000001</v>
      </c>
    </row>
    <row r="7428" spans="1:3" x14ac:dyDescent="0.2">
      <c r="A7428" s="744">
        <v>41802.591995914401</v>
      </c>
      <c r="B7428" s="1">
        <v>36.409954999999997</v>
      </c>
      <c r="C7428" s="1">
        <v>0.300099</v>
      </c>
    </row>
    <row r="7429" spans="1:3" x14ac:dyDescent="0.2">
      <c r="A7429" s="744">
        <v>41802.591995921503</v>
      </c>
      <c r="B7429" s="1">
        <v>36.723059999999997</v>
      </c>
      <c r="C7429" s="1">
        <v>0.30257600000000001</v>
      </c>
    </row>
    <row r="7430" spans="1:3" x14ac:dyDescent="0.2">
      <c r="A7430" s="744">
        <v>41802.591995928698</v>
      </c>
      <c r="B7430" s="1">
        <v>36.992130000000003</v>
      </c>
      <c r="C7430" s="1">
        <v>0.304705</v>
      </c>
    </row>
    <row r="7431" spans="1:3" x14ac:dyDescent="0.2">
      <c r="A7431" s="744">
        <v>41802.591995935902</v>
      </c>
      <c r="B7431" s="1">
        <v>37.19697</v>
      </c>
      <c r="C7431" s="1">
        <v>0.30632599999999999</v>
      </c>
    </row>
    <row r="7432" spans="1:3" x14ac:dyDescent="0.2">
      <c r="A7432" s="745">
        <v>41802.592009240099</v>
      </c>
      <c r="B7432" s="1">
        <v>37.283667000000001</v>
      </c>
      <c r="C7432" s="1">
        <v>0.30701200000000001</v>
      </c>
    </row>
    <row r="7433" spans="1:3" x14ac:dyDescent="0.2">
      <c r="A7433" s="745">
        <v>41802.592009247302</v>
      </c>
      <c r="B7433" s="1">
        <v>37.250500000000002</v>
      </c>
      <c r="C7433" s="1">
        <v>0.30674899999999999</v>
      </c>
    </row>
    <row r="7434" spans="1:3" x14ac:dyDescent="0.2">
      <c r="A7434" s="745">
        <v>41802.592009254498</v>
      </c>
      <c r="B7434" s="1">
        <v>37.179554000000003</v>
      </c>
      <c r="C7434" s="1">
        <v>0.30618800000000002</v>
      </c>
    </row>
    <row r="7435" spans="1:3" x14ac:dyDescent="0.2">
      <c r="A7435" s="745">
        <v>41802.5920092616</v>
      </c>
      <c r="B7435" s="1">
        <v>37.089042999999997</v>
      </c>
      <c r="C7435" s="1">
        <v>0.30547200000000002</v>
      </c>
    </row>
    <row r="7436" spans="1:3" x14ac:dyDescent="0.2">
      <c r="A7436" s="745">
        <v>41802.592009268803</v>
      </c>
      <c r="B7436" s="1">
        <v>36.974122999999999</v>
      </c>
      <c r="C7436" s="1">
        <v>0.30456299999999997</v>
      </c>
    </row>
    <row r="7437" spans="1:3" x14ac:dyDescent="0.2">
      <c r="A7437" s="745">
        <v>41802.592009275999</v>
      </c>
      <c r="B7437" s="1">
        <v>36.829698</v>
      </c>
      <c r="C7437" s="1">
        <v>0.30342000000000002</v>
      </c>
    </row>
    <row r="7438" spans="1:3" x14ac:dyDescent="0.2">
      <c r="A7438" s="745">
        <v>41802.592009283202</v>
      </c>
      <c r="B7438" s="1">
        <v>36.678241999999997</v>
      </c>
      <c r="C7438" s="1">
        <v>0.30222100000000002</v>
      </c>
    </row>
    <row r="7439" spans="1:3" x14ac:dyDescent="0.2">
      <c r="A7439" s="745">
        <v>41802.592009290303</v>
      </c>
      <c r="B7439" s="1">
        <v>36.589443000000003</v>
      </c>
      <c r="C7439" s="1">
        <v>0.30151899999999998</v>
      </c>
    </row>
    <row r="7440" spans="1:3" x14ac:dyDescent="0.2">
      <c r="A7440" s="745">
        <v>41802.592009297499</v>
      </c>
      <c r="B7440" s="1">
        <v>36.582673</v>
      </c>
      <c r="C7440" s="1">
        <v>0.30146499999999998</v>
      </c>
    </row>
    <row r="7441" spans="1:3" x14ac:dyDescent="0.2">
      <c r="A7441" s="745">
        <v>41802.592009304703</v>
      </c>
      <c r="B7441" s="1">
        <v>36.612355000000001</v>
      </c>
      <c r="C7441" s="1">
        <v>0.30170000000000002</v>
      </c>
    </row>
    <row r="7442" spans="1:3" x14ac:dyDescent="0.2">
      <c r="A7442" s="746">
        <v>41802.592022944598</v>
      </c>
      <c r="B7442" s="1">
        <v>36.644146999999997</v>
      </c>
      <c r="C7442" s="1">
        <v>0.301952</v>
      </c>
    </row>
    <row r="7443" spans="1:3" x14ac:dyDescent="0.2">
      <c r="A7443" s="746">
        <v>41802.592022951801</v>
      </c>
      <c r="B7443" s="1">
        <v>36.729838000000001</v>
      </c>
      <c r="C7443" s="1">
        <v>0.30263000000000001</v>
      </c>
    </row>
    <row r="7444" spans="1:3" x14ac:dyDescent="0.2">
      <c r="A7444" s="746">
        <v>41802.592022958997</v>
      </c>
      <c r="B7444" s="1">
        <v>36.883167</v>
      </c>
      <c r="C7444" s="1">
        <v>0.30384299999999997</v>
      </c>
    </row>
    <row r="7445" spans="1:3" x14ac:dyDescent="0.2">
      <c r="A7445" s="746">
        <v>41802.592022966099</v>
      </c>
      <c r="B7445" s="1">
        <v>37.082120000000003</v>
      </c>
      <c r="C7445" s="1">
        <v>0.30541699999999999</v>
      </c>
    </row>
    <row r="7446" spans="1:3" x14ac:dyDescent="0.2">
      <c r="A7446" s="746">
        <v>41802.592022973302</v>
      </c>
      <c r="B7446" s="1">
        <v>37.295924999999997</v>
      </c>
      <c r="C7446" s="1">
        <v>0.30710900000000002</v>
      </c>
    </row>
    <row r="7447" spans="1:3" x14ac:dyDescent="0.2">
      <c r="A7447" s="746">
        <v>41802.592022980498</v>
      </c>
      <c r="B7447" s="1">
        <v>37.495145999999998</v>
      </c>
      <c r="C7447" s="1">
        <v>0.30868499999999999</v>
      </c>
    </row>
    <row r="7448" spans="1:3" x14ac:dyDescent="0.2">
      <c r="A7448" s="746">
        <v>41802.592022987701</v>
      </c>
      <c r="B7448" s="1">
        <v>37.656472999999998</v>
      </c>
      <c r="C7448" s="1">
        <v>0.30996200000000002</v>
      </c>
    </row>
    <row r="7449" spans="1:3" x14ac:dyDescent="0.2">
      <c r="A7449" s="746">
        <v>41802.592022994802</v>
      </c>
      <c r="B7449" s="1">
        <v>37.821407999999998</v>
      </c>
      <c r="C7449" s="1">
        <v>0.31126700000000002</v>
      </c>
    </row>
    <row r="7450" spans="1:3" x14ac:dyDescent="0.2">
      <c r="A7450" s="746">
        <v>41802.592023001998</v>
      </c>
      <c r="B7450" s="1">
        <v>37.975288999999997</v>
      </c>
      <c r="C7450" s="1">
        <v>0.31248399999999998</v>
      </c>
    </row>
    <row r="7451" spans="1:3" x14ac:dyDescent="0.2">
      <c r="A7451" s="746">
        <v>41802.592023009202</v>
      </c>
      <c r="B7451" s="1">
        <v>38.082118999999999</v>
      </c>
      <c r="C7451" s="1">
        <v>0.31333</v>
      </c>
    </row>
    <row r="7452" spans="1:3" x14ac:dyDescent="0.2">
      <c r="A7452" s="747">
        <v>41802.592034530899</v>
      </c>
      <c r="B7452" s="1">
        <v>38.095474000000003</v>
      </c>
      <c r="C7452" s="1">
        <v>0.31343500000000002</v>
      </c>
    </row>
    <row r="7453" spans="1:3" x14ac:dyDescent="0.2">
      <c r="A7453" s="747">
        <v>41802.592034538102</v>
      </c>
      <c r="B7453" s="1">
        <v>38.020583000000002</v>
      </c>
      <c r="C7453" s="1">
        <v>0.31284299999999998</v>
      </c>
    </row>
    <row r="7454" spans="1:3" x14ac:dyDescent="0.2">
      <c r="A7454" s="747">
        <v>41802.592034545298</v>
      </c>
      <c r="B7454" s="1">
        <v>37.892200000000003</v>
      </c>
      <c r="C7454" s="1">
        <v>0.31182700000000002</v>
      </c>
    </row>
    <row r="7455" spans="1:3" x14ac:dyDescent="0.2">
      <c r="A7455" s="747">
        <v>41802.592034552399</v>
      </c>
      <c r="B7455" s="1">
        <v>37.730367000000001</v>
      </c>
      <c r="C7455" s="1">
        <v>0.31054599999999999</v>
      </c>
    </row>
    <row r="7456" spans="1:3" x14ac:dyDescent="0.2">
      <c r="A7456" s="747">
        <v>41802.592034559602</v>
      </c>
      <c r="B7456" s="1">
        <v>37.482098000000001</v>
      </c>
      <c r="C7456" s="1">
        <v>0.30858200000000002</v>
      </c>
    </row>
    <row r="7457" spans="1:3" x14ac:dyDescent="0.2">
      <c r="A7457" s="747">
        <v>41802.592034566798</v>
      </c>
      <c r="B7457" s="1">
        <v>37.137922000000003</v>
      </c>
      <c r="C7457" s="1">
        <v>0.30585899999999999</v>
      </c>
    </row>
    <row r="7458" spans="1:3" x14ac:dyDescent="0.2">
      <c r="A7458" s="747">
        <v>41802.592034574001</v>
      </c>
      <c r="B7458" s="1">
        <v>36.749487999999999</v>
      </c>
      <c r="C7458" s="1">
        <v>0.30278500000000003</v>
      </c>
    </row>
    <row r="7459" spans="1:3" x14ac:dyDescent="0.2">
      <c r="A7459" s="747">
        <v>41802.592034581103</v>
      </c>
      <c r="B7459" s="1">
        <v>36.414814</v>
      </c>
      <c r="C7459" s="1">
        <v>0.30013699999999999</v>
      </c>
    </row>
    <row r="7460" spans="1:3" x14ac:dyDescent="0.2">
      <c r="A7460" s="747">
        <v>41802.592034588299</v>
      </c>
      <c r="B7460" s="1">
        <v>36.159636999999996</v>
      </c>
      <c r="C7460" s="1">
        <v>0.29811799999999999</v>
      </c>
    </row>
    <row r="7461" spans="1:3" x14ac:dyDescent="0.2">
      <c r="A7461" s="747">
        <v>41802.592034595502</v>
      </c>
      <c r="B7461" s="1">
        <v>35.993496999999998</v>
      </c>
      <c r="C7461" s="1">
        <v>0.29680299999999998</v>
      </c>
    </row>
    <row r="7462" spans="1:3" x14ac:dyDescent="0.2">
      <c r="A7462" s="748">
        <v>41802.592048073398</v>
      </c>
      <c r="B7462" s="1">
        <v>35.902555999999997</v>
      </c>
      <c r="C7462" s="1">
        <v>0.29608400000000001</v>
      </c>
    </row>
    <row r="7463" spans="1:3" x14ac:dyDescent="0.2">
      <c r="A7463" s="748">
        <v>41802.5920480805</v>
      </c>
      <c r="B7463" s="1">
        <v>35.876674000000001</v>
      </c>
      <c r="C7463" s="1">
        <v>0.295879</v>
      </c>
    </row>
    <row r="7464" spans="1:3" x14ac:dyDescent="0.2">
      <c r="A7464" s="748">
        <v>41802.592048087703</v>
      </c>
      <c r="B7464" s="1">
        <v>35.922266999999998</v>
      </c>
      <c r="C7464" s="1">
        <v>0.29624</v>
      </c>
    </row>
    <row r="7465" spans="1:3" x14ac:dyDescent="0.2">
      <c r="A7465" s="748">
        <v>41802.592048094899</v>
      </c>
      <c r="B7465" s="1">
        <v>36.051948000000003</v>
      </c>
      <c r="C7465" s="1">
        <v>0.29726599999999997</v>
      </c>
    </row>
    <row r="7466" spans="1:3" x14ac:dyDescent="0.2">
      <c r="A7466" s="748">
        <v>41802.592048102102</v>
      </c>
      <c r="B7466" s="1">
        <v>36.217917999999997</v>
      </c>
      <c r="C7466" s="1">
        <v>0.29857899999999998</v>
      </c>
    </row>
    <row r="7467" spans="1:3" x14ac:dyDescent="0.2">
      <c r="A7467" s="748">
        <v>41802.592048109203</v>
      </c>
      <c r="B7467" s="1">
        <v>36.335939000000003</v>
      </c>
      <c r="C7467" s="1">
        <v>0.29951299999999997</v>
      </c>
    </row>
    <row r="7468" spans="1:3" x14ac:dyDescent="0.2">
      <c r="A7468" s="748">
        <v>41802.592048116399</v>
      </c>
      <c r="B7468" s="1">
        <v>36.351075000000002</v>
      </c>
      <c r="C7468" s="1">
        <v>0.29963299999999998</v>
      </c>
    </row>
    <row r="7469" spans="1:3" x14ac:dyDescent="0.2">
      <c r="A7469" s="748">
        <v>41802.592048123603</v>
      </c>
      <c r="B7469" s="1">
        <v>36.301958999999997</v>
      </c>
      <c r="C7469" s="1">
        <v>0.29924400000000001</v>
      </c>
    </row>
    <row r="7470" spans="1:3" x14ac:dyDescent="0.2">
      <c r="A7470" s="748">
        <v>41802.592048130799</v>
      </c>
      <c r="B7470" s="1">
        <v>36.251016</v>
      </c>
      <c r="C7470" s="1">
        <v>0.29884100000000002</v>
      </c>
    </row>
    <row r="7471" spans="1:3" x14ac:dyDescent="0.2">
      <c r="A7471" s="748">
        <v>41802.5920481379</v>
      </c>
      <c r="B7471" s="1">
        <v>36.19209</v>
      </c>
      <c r="C7471" s="1">
        <v>0.298375</v>
      </c>
    </row>
    <row r="7472" spans="1:3" x14ac:dyDescent="0.2">
      <c r="A7472" s="749">
        <v>41802.592059451301</v>
      </c>
      <c r="B7472" s="1">
        <v>36.093449999999997</v>
      </c>
      <c r="C7472" s="1">
        <v>0.29759400000000003</v>
      </c>
    </row>
    <row r="7473" spans="1:3" x14ac:dyDescent="0.2">
      <c r="A7473" s="749">
        <v>41802.592059458497</v>
      </c>
      <c r="B7473" s="1">
        <v>35.937649</v>
      </c>
      <c r="C7473" s="1">
        <v>0.29636099999999999</v>
      </c>
    </row>
    <row r="7474" spans="1:3" x14ac:dyDescent="0.2">
      <c r="A7474" s="749">
        <v>41802.5920594657</v>
      </c>
      <c r="B7474" s="1">
        <v>35.852404</v>
      </c>
      <c r="C7474" s="1">
        <v>0.29568699999999998</v>
      </c>
    </row>
    <row r="7475" spans="1:3" x14ac:dyDescent="0.2">
      <c r="A7475" s="749">
        <v>41802.592059472903</v>
      </c>
      <c r="B7475" s="1">
        <v>35.925269</v>
      </c>
      <c r="C7475" s="1">
        <v>0.296263</v>
      </c>
    </row>
    <row r="7476" spans="1:3" x14ac:dyDescent="0.2">
      <c r="A7476" s="749">
        <v>41802.592059479997</v>
      </c>
      <c r="B7476" s="1">
        <v>36.096781</v>
      </c>
      <c r="C7476" s="1">
        <v>0.29762</v>
      </c>
    </row>
    <row r="7477" spans="1:3" x14ac:dyDescent="0.2">
      <c r="A7477" s="749">
        <v>41802.5920594872</v>
      </c>
      <c r="B7477" s="1">
        <v>36.300246999999999</v>
      </c>
      <c r="C7477" s="1">
        <v>0.29923</v>
      </c>
    </row>
    <row r="7478" spans="1:3" x14ac:dyDescent="0.2">
      <c r="A7478" s="749">
        <v>41802.592059494396</v>
      </c>
      <c r="B7478" s="1">
        <v>36.556522000000001</v>
      </c>
      <c r="C7478" s="1">
        <v>0.30125800000000003</v>
      </c>
    </row>
    <row r="7479" spans="1:3" x14ac:dyDescent="0.2">
      <c r="A7479" s="749">
        <v>41802.5920595016</v>
      </c>
      <c r="B7479" s="1">
        <v>36.842523999999997</v>
      </c>
      <c r="C7479" s="1">
        <v>0.30352099999999999</v>
      </c>
    </row>
    <row r="7480" spans="1:3" x14ac:dyDescent="0.2">
      <c r="A7480" s="749">
        <v>41802.592059508701</v>
      </c>
      <c r="B7480" s="1">
        <v>37.177973000000001</v>
      </c>
      <c r="C7480" s="1">
        <v>0.306176</v>
      </c>
    </row>
    <row r="7481" spans="1:3" x14ac:dyDescent="0.2">
      <c r="A7481" s="749">
        <v>41802.592059515897</v>
      </c>
      <c r="B7481" s="1">
        <v>37.455432999999999</v>
      </c>
      <c r="C7481" s="1">
        <v>0.30837100000000001</v>
      </c>
    </row>
    <row r="7482" spans="1:3" x14ac:dyDescent="0.2">
      <c r="A7482" s="750">
        <v>41802.592073699801</v>
      </c>
      <c r="B7482" s="1">
        <v>37.542628000000001</v>
      </c>
      <c r="C7482" s="1">
        <v>0.30906099999999997</v>
      </c>
    </row>
    <row r="7483" spans="1:3" x14ac:dyDescent="0.2">
      <c r="A7483" s="750">
        <v>41802.592073706997</v>
      </c>
      <c r="B7483" s="1">
        <v>37.564565000000002</v>
      </c>
      <c r="C7483" s="1">
        <v>0.30923499999999998</v>
      </c>
    </row>
    <row r="7484" spans="1:3" x14ac:dyDescent="0.2">
      <c r="A7484" s="750">
        <v>41802.592073714201</v>
      </c>
      <c r="B7484" s="1">
        <v>37.589818000000001</v>
      </c>
      <c r="C7484" s="1">
        <v>0.30943399999999999</v>
      </c>
    </row>
    <row r="7485" spans="1:3" x14ac:dyDescent="0.2">
      <c r="A7485" s="750">
        <v>41802.592073721396</v>
      </c>
      <c r="B7485" s="1">
        <v>37.542335999999999</v>
      </c>
      <c r="C7485" s="1">
        <v>0.30905899999999997</v>
      </c>
    </row>
    <row r="7486" spans="1:3" x14ac:dyDescent="0.2">
      <c r="A7486" s="750">
        <v>41802.592073728498</v>
      </c>
      <c r="B7486" s="1">
        <v>37.409393999999999</v>
      </c>
      <c r="C7486" s="1">
        <v>0.30800699999999998</v>
      </c>
    </row>
    <row r="7487" spans="1:3" x14ac:dyDescent="0.2">
      <c r="A7487" s="750">
        <v>41802.592073735701</v>
      </c>
      <c r="B7487" s="1">
        <v>37.219175999999997</v>
      </c>
      <c r="C7487" s="1">
        <v>0.306502</v>
      </c>
    </row>
    <row r="7488" spans="1:3" x14ac:dyDescent="0.2">
      <c r="A7488" s="750">
        <v>41802.592073742897</v>
      </c>
      <c r="B7488" s="1">
        <v>37.030585000000002</v>
      </c>
      <c r="C7488" s="1">
        <v>0.30500899999999997</v>
      </c>
    </row>
    <row r="7489" spans="1:3" x14ac:dyDescent="0.2">
      <c r="A7489" s="750">
        <v>41802.5920737501</v>
      </c>
      <c r="B7489" s="1">
        <v>36.974307000000003</v>
      </c>
      <c r="C7489" s="1">
        <v>0.304564</v>
      </c>
    </row>
    <row r="7490" spans="1:3" x14ac:dyDescent="0.2">
      <c r="A7490" s="750">
        <v>41802.592073757201</v>
      </c>
      <c r="B7490" s="1">
        <v>36.898364999999998</v>
      </c>
      <c r="C7490" s="1">
        <v>0.30396299999999998</v>
      </c>
    </row>
    <row r="7491" spans="1:3" x14ac:dyDescent="0.2">
      <c r="A7491" s="750">
        <v>41802.592073764397</v>
      </c>
      <c r="B7491" s="1">
        <v>36.752327999999999</v>
      </c>
      <c r="C7491" s="1">
        <v>0.30280800000000002</v>
      </c>
    </row>
    <row r="7492" spans="1:3" x14ac:dyDescent="0.2">
      <c r="A7492" s="751">
        <v>41802.592087612698</v>
      </c>
      <c r="B7492" s="1">
        <v>36.599521000000003</v>
      </c>
      <c r="C7492" s="1">
        <v>0.30159799999999998</v>
      </c>
    </row>
    <row r="7493" spans="1:3" x14ac:dyDescent="0.2">
      <c r="A7493" s="751">
        <v>41802.5920876198</v>
      </c>
      <c r="B7493" s="1">
        <v>36.483387999999998</v>
      </c>
      <c r="C7493" s="1">
        <v>0.30068</v>
      </c>
    </row>
    <row r="7494" spans="1:3" x14ac:dyDescent="0.2">
      <c r="A7494" s="751">
        <v>41802.592087627003</v>
      </c>
      <c r="B7494" s="1">
        <v>36.365022000000003</v>
      </c>
      <c r="C7494" s="1">
        <v>0.29974299999999998</v>
      </c>
    </row>
    <row r="7495" spans="1:3" x14ac:dyDescent="0.2">
      <c r="A7495" s="751">
        <v>41802.592087634199</v>
      </c>
      <c r="B7495" s="1">
        <v>36.222270000000002</v>
      </c>
      <c r="C7495" s="1">
        <v>0.29861300000000002</v>
      </c>
    </row>
    <row r="7496" spans="1:3" x14ac:dyDescent="0.2">
      <c r="A7496" s="751">
        <v>41802.592087641402</v>
      </c>
      <c r="B7496" s="1">
        <v>36.004503999999997</v>
      </c>
      <c r="C7496" s="1">
        <v>0.29688999999999999</v>
      </c>
    </row>
    <row r="7497" spans="1:3" x14ac:dyDescent="0.2">
      <c r="A7497" s="751">
        <v>41802.592087648503</v>
      </c>
      <c r="B7497" s="1">
        <v>35.772838</v>
      </c>
      <c r="C7497" s="1">
        <v>0.29505700000000001</v>
      </c>
    </row>
    <row r="7498" spans="1:3" x14ac:dyDescent="0.2">
      <c r="A7498" s="751">
        <v>41802.592087655699</v>
      </c>
      <c r="B7498" s="1">
        <v>35.565603000000003</v>
      </c>
      <c r="C7498" s="1">
        <v>0.29341699999999998</v>
      </c>
    </row>
    <row r="7499" spans="1:3" x14ac:dyDescent="0.2">
      <c r="A7499" s="751">
        <v>41802.592087662902</v>
      </c>
      <c r="B7499" s="1">
        <v>35.428915000000003</v>
      </c>
      <c r="C7499" s="1">
        <v>0.29233599999999998</v>
      </c>
    </row>
    <row r="7500" spans="1:3" x14ac:dyDescent="0.2">
      <c r="A7500" s="751">
        <v>41802.592087670098</v>
      </c>
      <c r="B7500" s="1">
        <v>35.361845000000002</v>
      </c>
      <c r="C7500" s="1">
        <v>0.29180499999999998</v>
      </c>
    </row>
    <row r="7501" spans="1:3" x14ac:dyDescent="0.2">
      <c r="A7501" s="751">
        <v>41802.5920876772</v>
      </c>
      <c r="B7501" s="1">
        <v>35.352871999999998</v>
      </c>
      <c r="C7501" s="1">
        <v>0.29173399999999999</v>
      </c>
    </row>
    <row r="7502" spans="1:3" x14ac:dyDescent="0.2">
      <c r="A7502" s="752">
        <v>41802.592100773101</v>
      </c>
      <c r="B7502" s="1">
        <v>35.404505999999998</v>
      </c>
      <c r="C7502" s="1">
        <v>0.29214299999999999</v>
      </c>
    </row>
    <row r="7503" spans="1:3" x14ac:dyDescent="0.2">
      <c r="A7503" s="752">
        <v>41802.592100780297</v>
      </c>
      <c r="B7503" s="1">
        <v>35.517806999999998</v>
      </c>
      <c r="C7503" s="1">
        <v>0.29303899999999999</v>
      </c>
    </row>
    <row r="7504" spans="1:3" x14ac:dyDescent="0.2">
      <c r="A7504" s="752">
        <v>41802.5921007875</v>
      </c>
      <c r="B7504" s="1">
        <v>35.707509999999999</v>
      </c>
      <c r="C7504" s="1">
        <v>0.29454000000000002</v>
      </c>
    </row>
    <row r="7505" spans="1:3" x14ac:dyDescent="0.2">
      <c r="A7505" s="752">
        <v>41802.592100794704</v>
      </c>
      <c r="B7505" s="1">
        <v>35.949922999999998</v>
      </c>
      <c r="C7505" s="1">
        <v>0.296458</v>
      </c>
    </row>
    <row r="7506" spans="1:3" x14ac:dyDescent="0.2">
      <c r="A7506" s="752">
        <v>41802.592100801798</v>
      </c>
      <c r="B7506" s="1">
        <v>36.201999000000001</v>
      </c>
      <c r="C7506" s="1">
        <v>0.29845300000000002</v>
      </c>
    </row>
    <row r="7507" spans="1:3" x14ac:dyDescent="0.2">
      <c r="A7507" s="752">
        <v>41802.592100809001</v>
      </c>
      <c r="B7507" s="1">
        <v>36.454574000000001</v>
      </c>
      <c r="C7507" s="1">
        <v>0.300452</v>
      </c>
    </row>
    <row r="7508" spans="1:3" x14ac:dyDescent="0.2">
      <c r="A7508" s="752">
        <v>41802.592100816197</v>
      </c>
      <c r="B7508" s="1">
        <v>36.715223999999999</v>
      </c>
      <c r="C7508" s="1">
        <v>0.30251400000000001</v>
      </c>
    </row>
    <row r="7509" spans="1:3" x14ac:dyDescent="0.2">
      <c r="A7509" s="752">
        <v>41802.5921008234</v>
      </c>
      <c r="B7509" s="1">
        <v>36.950974000000002</v>
      </c>
      <c r="C7509" s="1">
        <v>0.30437900000000001</v>
      </c>
    </row>
    <row r="7510" spans="1:3" x14ac:dyDescent="0.2">
      <c r="A7510" s="752">
        <v>41802.592100830501</v>
      </c>
      <c r="B7510" s="1">
        <v>37.170566000000001</v>
      </c>
      <c r="C7510" s="1">
        <v>0.30611699999999997</v>
      </c>
    </row>
    <row r="7511" spans="1:3" x14ac:dyDescent="0.2">
      <c r="A7511" s="752">
        <v>41802.592100837697</v>
      </c>
      <c r="B7511" s="1">
        <v>37.363830999999998</v>
      </c>
      <c r="C7511" s="1">
        <v>0.30764599999999998</v>
      </c>
    </row>
    <row r="7512" spans="1:3" x14ac:dyDescent="0.2">
      <c r="A7512" s="753">
        <v>41802.592114697502</v>
      </c>
      <c r="B7512" s="1">
        <v>37.551087000000003</v>
      </c>
      <c r="C7512" s="1">
        <v>0.30912800000000001</v>
      </c>
    </row>
    <row r="7513" spans="1:3" x14ac:dyDescent="0.2">
      <c r="A7513" s="753">
        <v>41802.592114704697</v>
      </c>
      <c r="B7513" s="1">
        <v>37.725462</v>
      </c>
      <c r="C7513" s="1">
        <v>0.31050800000000001</v>
      </c>
    </row>
    <row r="7514" spans="1:3" x14ac:dyDescent="0.2">
      <c r="A7514" s="753">
        <v>41802.592114711901</v>
      </c>
      <c r="B7514" s="1">
        <v>37.916148</v>
      </c>
      <c r="C7514" s="1">
        <v>0.31201600000000002</v>
      </c>
    </row>
    <row r="7515" spans="1:3" x14ac:dyDescent="0.2">
      <c r="A7515" s="753">
        <v>41802.592114719097</v>
      </c>
      <c r="B7515" s="1">
        <v>38.152957000000001</v>
      </c>
      <c r="C7515" s="1">
        <v>0.31389</v>
      </c>
    </row>
    <row r="7516" spans="1:3" x14ac:dyDescent="0.2">
      <c r="A7516" s="753">
        <v>41802.592114726198</v>
      </c>
      <c r="B7516" s="1">
        <v>38.440541000000003</v>
      </c>
      <c r="C7516" s="1">
        <v>0.316166</v>
      </c>
    </row>
    <row r="7517" spans="1:3" x14ac:dyDescent="0.2">
      <c r="A7517" s="753">
        <v>41802.592114733401</v>
      </c>
      <c r="B7517" s="1">
        <v>38.751420000000003</v>
      </c>
      <c r="C7517" s="1">
        <v>0.31862600000000002</v>
      </c>
    </row>
    <row r="7518" spans="1:3" x14ac:dyDescent="0.2">
      <c r="A7518" s="753">
        <v>41802.592114740597</v>
      </c>
      <c r="B7518" s="1">
        <v>39.118960999999999</v>
      </c>
      <c r="C7518" s="1">
        <v>0.32153399999999999</v>
      </c>
    </row>
    <row r="7519" spans="1:3" x14ac:dyDescent="0.2">
      <c r="A7519" s="753">
        <v>41802.5921147478</v>
      </c>
      <c r="B7519" s="1">
        <v>39.52366</v>
      </c>
      <c r="C7519" s="1">
        <v>0.32473600000000002</v>
      </c>
    </row>
    <row r="7520" spans="1:3" x14ac:dyDescent="0.2">
      <c r="A7520" s="753">
        <v>41802.592114754902</v>
      </c>
      <c r="B7520" s="1">
        <v>39.911127</v>
      </c>
      <c r="C7520" s="1">
        <v>0.32780199999999998</v>
      </c>
    </row>
    <row r="7521" spans="1:3" x14ac:dyDescent="0.2">
      <c r="A7521" s="753">
        <v>41802.592114762097</v>
      </c>
      <c r="B7521" s="1">
        <v>40.173734000000003</v>
      </c>
      <c r="C7521" s="1">
        <v>0.32988000000000001</v>
      </c>
    </row>
    <row r="7522" spans="1:3" x14ac:dyDescent="0.2">
      <c r="A7522" s="754">
        <v>41802.592128054799</v>
      </c>
      <c r="B7522" s="1">
        <v>40.298715999999999</v>
      </c>
      <c r="C7522" s="1">
        <v>0.33086900000000002</v>
      </c>
    </row>
    <row r="7523" spans="1:3" x14ac:dyDescent="0.2">
      <c r="A7523" s="754">
        <v>41802.592128062002</v>
      </c>
      <c r="B7523" s="1">
        <v>40.346359</v>
      </c>
      <c r="C7523" s="1">
        <v>0.33124599999999998</v>
      </c>
    </row>
    <row r="7524" spans="1:3" x14ac:dyDescent="0.2">
      <c r="A7524" s="754">
        <v>41802.592128069104</v>
      </c>
      <c r="B7524" s="1">
        <v>40.329709999999999</v>
      </c>
      <c r="C7524" s="1">
        <v>0.33111400000000002</v>
      </c>
    </row>
    <row r="7525" spans="1:3" x14ac:dyDescent="0.2">
      <c r="A7525" s="754">
        <v>41802.5921280763</v>
      </c>
      <c r="B7525" s="1">
        <v>40.182200000000002</v>
      </c>
      <c r="C7525" s="1">
        <v>0.32994699999999999</v>
      </c>
    </row>
    <row r="7526" spans="1:3" x14ac:dyDescent="0.2">
      <c r="A7526" s="754">
        <v>41802.592128083503</v>
      </c>
      <c r="B7526" s="1">
        <v>39.886319</v>
      </c>
      <c r="C7526" s="1">
        <v>0.32760600000000001</v>
      </c>
    </row>
    <row r="7527" spans="1:3" x14ac:dyDescent="0.2">
      <c r="A7527" s="754">
        <v>41802.592128090699</v>
      </c>
      <c r="B7527" s="1">
        <v>39.523252999999997</v>
      </c>
      <c r="C7527" s="1">
        <v>0.32473299999999999</v>
      </c>
    </row>
    <row r="7528" spans="1:3" x14ac:dyDescent="0.2">
      <c r="A7528" s="754">
        <v>41802.5921280978</v>
      </c>
      <c r="B7528" s="1">
        <v>39.237864999999999</v>
      </c>
      <c r="C7528" s="1">
        <v>0.32247500000000001</v>
      </c>
    </row>
    <row r="7529" spans="1:3" x14ac:dyDescent="0.2">
      <c r="A7529" s="754">
        <v>41802.592128105003</v>
      </c>
      <c r="B7529" s="1">
        <v>39.047055999999998</v>
      </c>
      <c r="C7529" s="1">
        <v>0.320965</v>
      </c>
    </row>
    <row r="7530" spans="1:3" x14ac:dyDescent="0.2">
      <c r="A7530" s="754">
        <v>41802.592128112199</v>
      </c>
      <c r="B7530" s="1">
        <v>38.894325000000002</v>
      </c>
      <c r="C7530" s="1">
        <v>0.31975599999999998</v>
      </c>
    </row>
    <row r="7531" spans="1:3" x14ac:dyDescent="0.2">
      <c r="A7531" s="754">
        <v>41802.592128119402</v>
      </c>
      <c r="B7531" s="1">
        <v>38.746645999999998</v>
      </c>
      <c r="C7531" s="1">
        <v>0.31858799999999998</v>
      </c>
    </row>
    <row r="7532" spans="1:3" x14ac:dyDescent="0.2">
      <c r="A7532" s="755">
        <v>41802.592141967601</v>
      </c>
      <c r="B7532" s="1">
        <v>38.580674999999999</v>
      </c>
      <c r="C7532" s="1">
        <v>0.31727499999999997</v>
      </c>
    </row>
    <row r="7533" spans="1:3" x14ac:dyDescent="0.2">
      <c r="A7533" s="755">
        <v>41802.592141974797</v>
      </c>
      <c r="B7533" s="1">
        <v>38.416654000000001</v>
      </c>
      <c r="C7533" s="1">
        <v>0.31597700000000001</v>
      </c>
    </row>
    <row r="7534" spans="1:3" x14ac:dyDescent="0.2">
      <c r="A7534" s="755">
        <v>41802.592141982001</v>
      </c>
      <c r="B7534" s="1">
        <v>38.227618</v>
      </c>
      <c r="C7534" s="1">
        <v>0.31448100000000001</v>
      </c>
    </row>
    <row r="7535" spans="1:3" x14ac:dyDescent="0.2">
      <c r="A7535" s="755">
        <v>41802.592141989102</v>
      </c>
      <c r="B7535" s="1">
        <v>37.929012999999998</v>
      </c>
      <c r="C7535" s="1">
        <v>0.31211800000000001</v>
      </c>
    </row>
    <row r="7536" spans="1:3" x14ac:dyDescent="0.2">
      <c r="A7536" s="755">
        <v>41802.592141996298</v>
      </c>
      <c r="B7536" s="1">
        <v>37.479365000000001</v>
      </c>
      <c r="C7536" s="1">
        <v>0.30856</v>
      </c>
    </row>
    <row r="7537" spans="1:3" x14ac:dyDescent="0.2">
      <c r="A7537" s="755">
        <v>41802.592142003501</v>
      </c>
      <c r="B7537" s="1">
        <v>36.917577000000001</v>
      </c>
      <c r="C7537" s="1">
        <v>0.30411500000000002</v>
      </c>
    </row>
    <row r="7538" spans="1:3" x14ac:dyDescent="0.2">
      <c r="A7538" s="755">
        <v>41802.592142010697</v>
      </c>
      <c r="B7538" s="1">
        <v>36.321922999999998</v>
      </c>
      <c r="C7538" s="1">
        <v>0.299402</v>
      </c>
    </row>
    <row r="7539" spans="1:3" x14ac:dyDescent="0.2">
      <c r="A7539" s="755">
        <v>41802.592142017798</v>
      </c>
      <c r="B7539" s="1">
        <v>35.808222999999998</v>
      </c>
      <c r="C7539" s="1">
        <v>0.29533700000000002</v>
      </c>
    </row>
    <row r="7540" spans="1:3" x14ac:dyDescent="0.2">
      <c r="A7540" s="755">
        <v>41802.592142025002</v>
      </c>
      <c r="B7540" s="1">
        <v>35.378970000000002</v>
      </c>
      <c r="C7540" s="1">
        <v>0.29194100000000001</v>
      </c>
    </row>
    <row r="7541" spans="1:3" x14ac:dyDescent="0.2">
      <c r="A7541" s="755">
        <v>41802.592142032197</v>
      </c>
      <c r="B7541" s="1">
        <v>35.028154000000001</v>
      </c>
      <c r="C7541" s="1">
        <v>0.28916500000000001</v>
      </c>
    </row>
    <row r="7542" spans="1:3" x14ac:dyDescent="0.2">
      <c r="A7542" s="756">
        <v>41802.592155139697</v>
      </c>
      <c r="B7542" s="1">
        <v>34.804792999999997</v>
      </c>
      <c r="C7542" s="1">
        <v>0.28739700000000001</v>
      </c>
    </row>
    <row r="7543" spans="1:3" x14ac:dyDescent="0.2">
      <c r="A7543" s="756">
        <v>41802.592155146798</v>
      </c>
      <c r="B7543" s="1">
        <v>34.733708</v>
      </c>
      <c r="C7543" s="1">
        <v>0.28683500000000001</v>
      </c>
    </row>
    <row r="7544" spans="1:3" x14ac:dyDescent="0.2">
      <c r="A7544" s="756">
        <v>41802.592155154001</v>
      </c>
      <c r="B7544" s="1">
        <v>34.791882000000001</v>
      </c>
      <c r="C7544" s="1">
        <v>0.28729500000000002</v>
      </c>
    </row>
    <row r="7545" spans="1:3" x14ac:dyDescent="0.2">
      <c r="A7545" s="756">
        <v>41802.592155161197</v>
      </c>
      <c r="B7545" s="1">
        <v>34.939132000000001</v>
      </c>
      <c r="C7545" s="1">
        <v>0.28845999999999999</v>
      </c>
    </row>
    <row r="7546" spans="1:3" x14ac:dyDescent="0.2">
      <c r="A7546" s="756">
        <v>41802.5921551684</v>
      </c>
      <c r="B7546" s="1">
        <v>35.126080000000002</v>
      </c>
      <c r="C7546" s="1">
        <v>0.28993999999999998</v>
      </c>
    </row>
    <row r="7547" spans="1:3" x14ac:dyDescent="0.2">
      <c r="A7547" s="756">
        <v>41802.592155175502</v>
      </c>
      <c r="B7547" s="1">
        <v>35.359119999999997</v>
      </c>
      <c r="C7547" s="1">
        <v>0.29178399999999999</v>
      </c>
    </row>
    <row r="7548" spans="1:3" x14ac:dyDescent="0.2">
      <c r="A7548" s="756">
        <v>41802.592155182698</v>
      </c>
      <c r="B7548" s="1">
        <v>35.627062000000002</v>
      </c>
      <c r="C7548" s="1">
        <v>0.293904</v>
      </c>
    </row>
    <row r="7549" spans="1:3" x14ac:dyDescent="0.2">
      <c r="A7549" s="756">
        <v>41802.592155189901</v>
      </c>
      <c r="B7549" s="1">
        <v>35.834612</v>
      </c>
      <c r="C7549" s="1">
        <v>0.29554599999999998</v>
      </c>
    </row>
    <row r="7550" spans="1:3" x14ac:dyDescent="0.2">
      <c r="A7550" s="756">
        <v>41802.592155197097</v>
      </c>
      <c r="B7550" s="1">
        <v>36.008442000000002</v>
      </c>
      <c r="C7550" s="1">
        <v>0.29692099999999999</v>
      </c>
    </row>
    <row r="7551" spans="1:3" x14ac:dyDescent="0.2">
      <c r="A7551" s="756">
        <v>41802.592155204198</v>
      </c>
      <c r="B7551" s="1">
        <v>36.203449999999997</v>
      </c>
      <c r="C7551" s="1">
        <v>0.29846400000000001</v>
      </c>
    </row>
    <row r="7552" spans="1:3" x14ac:dyDescent="0.2">
      <c r="A7552" s="757">
        <v>41802.592165580099</v>
      </c>
      <c r="B7552" s="1">
        <v>36.408749999999998</v>
      </c>
      <c r="C7552" s="1">
        <v>0.30008899999999999</v>
      </c>
    </row>
    <row r="7553" spans="1:3" x14ac:dyDescent="0.2">
      <c r="A7553" s="757">
        <v>41802.592165587303</v>
      </c>
      <c r="B7553" s="1">
        <v>36.585106000000003</v>
      </c>
      <c r="C7553" s="1">
        <v>0.30148399999999997</v>
      </c>
    </row>
    <row r="7554" spans="1:3" x14ac:dyDescent="0.2">
      <c r="A7554" s="757">
        <v>41802.592165594397</v>
      </c>
      <c r="B7554" s="1">
        <v>36.711010000000002</v>
      </c>
      <c r="C7554" s="1">
        <v>0.302481</v>
      </c>
    </row>
    <row r="7555" spans="1:3" x14ac:dyDescent="0.2">
      <c r="A7555" s="757">
        <v>41802.5921656016</v>
      </c>
      <c r="B7555" s="1">
        <v>36.834978999999997</v>
      </c>
      <c r="C7555" s="1">
        <v>0.30346200000000001</v>
      </c>
    </row>
    <row r="7556" spans="1:3" x14ac:dyDescent="0.2">
      <c r="A7556" s="757">
        <v>41802.592165608803</v>
      </c>
      <c r="B7556" s="1">
        <v>37.039558</v>
      </c>
      <c r="C7556" s="1">
        <v>0.30508000000000002</v>
      </c>
    </row>
    <row r="7557" spans="1:3" x14ac:dyDescent="0.2">
      <c r="A7557" s="757">
        <v>41802.592165615999</v>
      </c>
      <c r="B7557" s="1">
        <v>37.234558</v>
      </c>
      <c r="C7557" s="1">
        <v>0.30662299999999998</v>
      </c>
    </row>
    <row r="7558" spans="1:3" x14ac:dyDescent="0.2">
      <c r="A7558" s="757">
        <v>41802.5921656231</v>
      </c>
      <c r="B7558" s="1">
        <v>37.322398</v>
      </c>
      <c r="C7558" s="1">
        <v>0.30731799999999998</v>
      </c>
    </row>
    <row r="7559" spans="1:3" x14ac:dyDescent="0.2">
      <c r="A7559" s="757">
        <v>41802.592165630303</v>
      </c>
      <c r="B7559" s="1">
        <v>37.328600000000002</v>
      </c>
      <c r="C7559" s="1">
        <v>0.307367</v>
      </c>
    </row>
    <row r="7560" spans="1:3" x14ac:dyDescent="0.2">
      <c r="A7560" s="757">
        <v>41802.592165637499</v>
      </c>
      <c r="B7560" s="1">
        <v>37.294843</v>
      </c>
      <c r="C7560" s="1">
        <v>0.30709999999999998</v>
      </c>
    </row>
    <row r="7561" spans="1:3" x14ac:dyDescent="0.2">
      <c r="A7561" s="757">
        <v>41802.592165644703</v>
      </c>
      <c r="B7561" s="1">
        <v>37.219790000000003</v>
      </c>
      <c r="C7561" s="1">
        <v>0.306506</v>
      </c>
    </row>
    <row r="7562" spans="1:3" x14ac:dyDescent="0.2">
      <c r="A7562" s="758">
        <v>41802.592177675702</v>
      </c>
      <c r="B7562" s="1">
        <v>37.073307999999997</v>
      </c>
      <c r="C7562" s="1">
        <v>0.30534699999999998</v>
      </c>
    </row>
    <row r="7563" spans="1:3" x14ac:dyDescent="0.2">
      <c r="A7563" s="758">
        <v>41802.592177682804</v>
      </c>
      <c r="B7563" s="1">
        <v>36.863002999999999</v>
      </c>
      <c r="C7563" s="1">
        <v>0.30368299999999998</v>
      </c>
    </row>
    <row r="7564" spans="1:3" x14ac:dyDescent="0.2">
      <c r="A7564" s="758">
        <v>41802.59217769</v>
      </c>
      <c r="B7564" s="1">
        <v>36.672946000000003</v>
      </c>
      <c r="C7564" s="1">
        <v>0.30217899999999998</v>
      </c>
    </row>
    <row r="7565" spans="1:3" x14ac:dyDescent="0.2">
      <c r="A7565" s="758">
        <v>41802.592177697203</v>
      </c>
      <c r="B7565" s="1">
        <v>36.554841000000003</v>
      </c>
      <c r="C7565" s="1">
        <v>0.30124499999999999</v>
      </c>
    </row>
    <row r="7566" spans="1:3" x14ac:dyDescent="0.2">
      <c r="A7566" s="758">
        <v>41802.592177704399</v>
      </c>
      <c r="B7566" s="1">
        <v>36.490955999999997</v>
      </c>
      <c r="C7566" s="1">
        <v>0.30073899999999998</v>
      </c>
    </row>
    <row r="7567" spans="1:3" x14ac:dyDescent="0.2">
      <c r="A7567" s="758">
        <v>41802.592177711602</v>
      </c>
      <c r="B7567" s="1">
        <v>36.451219999999999</v>
      </c>
      <c r="C7567" s="1">
        <v>0.300425</v>
      </c>
    </row>
    <row r="7568" spans="1:3" x14ac:dyDescent="0.2">
      <c r="A7568" s="758">
        <v>41802.592177718703</v>
      </c>
      <c r="B7568" s="1">
        <v>36.453544999999998</v>
      </c>
      <c r="C7568" s="1">
        <v>0.30044300000000002</v>
      </c>
    </row>
    <row r="7569" spans="1:3" x14ac:dyDescent="0.2">
      <c r="A7569" s="758">
        <v>41802.592177725899</v>
      </c>
      <c r="B7569" s="1">
        <v>36.518090000000001</v>
      </c>
      <c r="C7569" s="1">
        <v>0.300954</v>
      </c>
    </row>
    <row r="7570" spans="1:3" x14ac:dyDescent="0.2">
      <c r="A7570" s="758">
        <v>41802.592177733102</v>
      </c>
      <c r="B7570" s="1">
        <v>36.622179000000003</v>
      </c>
      <c r="C7570" s="1">
        <v>0.30177799999999999</v>
      </c>
    </row>
    <row r="7571" spans="1:3" x14ac:dyDescent="0.2">
      <c r="A7571" s="758">
        <v>41802.592177740298</v>
      </c>
      <c r="B7571" s="1">
        <v>36.707517000000003</v>
      </c>
      <c r="C7571" s="1">
        <v>0.30245300000000003</v>
      </c>
    </row>
    <row r="7572" spans="1:3" x14ac:dyDescent="0.2">
      <c r="A7572" s="759">
        <v>41802.592188393901</v>
      </c>
      <c r="B7572" s="1">
        <v>36.782907000000002</v>
      </c>
      <c r="C7572" s="1">
        <v>0.30304999999999999</v>
      </c>
    </row>
    <row r="7573" spans="1:3" x14ac:dyDescent="0.2">
      <c r="A7573" s="759">
        <v>41802.592188401097</v>
      </c>
      <c r="B7573" s="1">
        <v>36.867930999999999</v>
      </c>
      <c r="C7573" s="1">
        <v>0.30372199999999999</v>
      </c>
    </row>
    <row r="7574" spans="1:3" x14ac:dyDescent="0.2">
      <c r="A7574" s="759">
        <v>41802.592188408198</v>
      </c>
      <c r="B7574" s="1">
        <v>37.009101000000001</v>
      </c>
      <c r="C7574" s="1">
        <v>0.30483900000000003</v>
      </c>
    </row>
    <row r="7575" spans="1:3" x14ac:dyDescent="0.2">
      <c r="A7575" s="759">
        <v>41802.592188415401</v>
      </c>
      <c r="B7575" s="1">
        <v>37.199772000000003</v>
      </c>
      <c r="C7575" s="1">
        <v>0.30634800000000001</v>
      </c>
    </row>
    <row r="7576" spans="1:3" x14ac:dyDescent="0.2">
      <c r="A7576" s="759">
        <v>41802.592188422597</v>
      </c>
      <c r="B7576" s="1">
        <v>37.366334000000002</v>
      </c>
      <c r="C7576" s="1">
        <v>0.307666</v>
      </c>
    </row>
    <row r="7577" spans="1:3" x14ac:dyDescent="0.2">
      <c r="A7577" s="759">
        <v>41802.5921884298</v>
      </c>
      <c r="B7577" s="1">
        <v>37.484838000000003</v>
      </c>
      <c r="C7577" s="1">
        <v>0.30860399999999999</v>
      </c>
    </row>
    <row r="7578" spans="1:3" x14ac:dyDescent="0.2">
      <c r="A7578" s="759">
        <v>41802.592188436902</v>
      </c>
      <c r="B7578" s="1">
        <v>37.634405999999998</v>
      </c>
      <c r="C7578" s="1">
        <v>0.30978699999999998</v>
      </c>
    </row>
    <row r="7579" spans="1:3" x14ac:dyDescent="0.2">
      <c r="A7579" s="759">
        <v>41802.592188444098</v>
      </c>
      <c r="B7579" s="1">
        <v>37.805441999999999</v>
      </c>
      <c r="C7579" s="1">
        <v>0.31114000000000003</v>
      </c>
    </row>
    <row r="7580" spans="1:3" x14ac:dyDescent="0.2">
      <c r="A7580" s="759">
        <v>41802.592188451301</v>
      </c>
      <c r="B7580" s="1">
        <v>37.947963999999999</v>
      </c>
      <c r="C7580" s="1">
        <v>0.31226799999999999</v>
      </c>
    </row>
    <row r="7581" spans="1:3" x14ac:dyDescent="0.2">
      <c r="A7581" s="759">
        <v>41802.592188458497</v>
      </c>
      <c r="B7581" s="1">
        <v>38.009661000000001</v>
      </c>
      <c r="C7581" s="1">
        <v>0.31275599999999998</v>
      </c>
    </row>
    <row r="7582" spans="1:3" x14ac:dyDescent="0.2">
      <c r="A7582" s="760">
        <v>41802.592200813597</v>
      </c>
      <c r="B7582" s="1">
        <v>37.982787999999999</v>
      </c>
      <c r="C7582" s="1">
        <v>0.31254399999999999</v>
      </c>
    </row>
    <row r="7583" spans="1:3" x14ac:dyDescent="0.2">
      <c r="A7583" s="760">
        <v>41802.592200820698</v>
      </c>
      <c r="B7583" s="1">
        <v>37.960276</v>
      </c>
      <c r="C7583" s="1">
        <v>0.31236599999999998</v>
      </c>
    </row>
    <row r="7584" spans="1:3" x14ac:dyDescent="0.2">
      <c r="A7584" s="760">
        <v>41802.592200827901</v>
      </c>
      <c r="B7584" s="1">
        <v>37.968603999999999</v>
      </c>
      <c r="C7584" s="1">
        <v>0.31243199999999999</v>
      </c>
    </row>
    <row r="7585" spans="1:3" x14ac:dyDescent="0.2">
      <c r="A7585" s="760">
        <v>41802.592200835097</v>
      </c>
      <c r="B7585" s="1">
        <v>37.920009</v>
      </c>
      <c r="C7585" s="1">
        <v>0.31204700000000002</v>
      </c>
    </row>
    <row r="7586" spans="1:3" x14ac:dyDescent="0.2">
      <c r="A7586" s="760">
        <v>41802.5922008423</v>
      </c>
      <c r="B7586" s="1">
        <v>37.809418000000001</v>
      </c>
      <c r="C7586" s="1">
        <v>0.311172</v>
      </c>
    </row>
    <row r="7587" spans="1:3" x14ac:dyDescent="0.2">
      <c r="A7587" s="760">
        <v>41802.592200849504</v>
      </c>
      <c r="B7587" s="1">
        <v>37.722737000000002</v>
      </c>
      <c r="C7587" s="1">
        <v>0.31048599999999998</v>
      </c>
    </row>
    <row r="7588" spans="1:3" x14ac:dyDescent="0.2">
      <c r="A7588" s="760">
        <v>41802.592200856598</v>
      </c>
      <c r="B7588" s="1">
        <v>37.693209000000003</v>
      </c>
      <c r="C7588" s="1">
        <v>0.31025199999999997</v>
      </c>
    </row>
    <row r="7589" spans="1:3" x14ac:dyDescent="0.2">
      <c r="A7589" s="760">
        <v>41802.592200863801</v>
      </c>
      <c r="B7589" s="1">
        <v>37.709204999999997</v>
      </c>
      <c r="C7589" s="1">
        <v>0.31037900000000002</v>
      </c>
    </row>
    <row r="7590" spans="1:3" x14ac:dyDescent="0.2">
      <c r="A7590" s="760">
        <v>41802.592200870997</v>
      </c>
      <c r="B7590" s="1">
        <v>37.684213</v>
      </c>
      <c r="C7590" s="1">
        <v>0.31018099999999998</v>
      </c>
    </row>
    <row r="7591" spans="1:3" x14ac:dyDescent="0.2">
      <c r="A7591" s="760">
        <v>41802.5922008782</v>
      </c>
      <c r="B7591" s="1">
        <v>37.620874000000001</v>
      </c>
      <c r="C7591" s="1">
        <v>0.30968000000000001</v>
      </c>
    </row>
    <row r="7592" spans="1:3" x14ac:dyDescent="0.2">
      <c r="A7592" s="761">
        <v>41802.592216427904</v>
      </c>
      <c r="B7592" s="1">
        <v>37.651260999999998</v>
      </c>
      <c r="C7592" s="1">
        <v>0.309921</v>
      </c>
    </row>
    <row r="7593" spans="1:3" x14ac:dyDescent="0.2">
      <c r="A7593" s="761">
        <v>41802.5922164351</v>
      </c>
      <c r="B7593" s="1">
        <v>37.730435999999997</v>
      </c>
      <c r="C7593" s="1">
        <v>0.31054700000000002</v>
      </c>
    </row>
    <row r="7594" spans="1:3" x14ac:dyDescent="0.2">
      <c r="A7594" s="761">
        <v>41802.592216442201</v>
      </c>
      <c r="B7594" s="1">
        <v>37.760762</v>
      </c>
      <c r="C7594" s="1">
        <v>0.31078699999999998</v>
      </c>
    </row>
    <row r="7595" spans="1:3" x14ac:dyDescent="0.2">
      <c r="A7595" s="761">
        <v>41802.592216449397</v>
      </c>
      <c r="B7595" s="1">
        <v>37.731816999999999</v>
      </c>
      <c r="C7595" s="1">
        <v>0.310558</v>
      </c>
    </row>
    <row r="7596" spans="1:3" x14ac:dyDescent="0.2">
      <c r="A7596" s="761">
        <v>41802.5922164566</v>
      </c>
      <c r="B7596" s="1">
        <v>37.686408</v>
      </c>
      <c r="C7596" s="1">
        <v>0.310199</v>
      </c>
    </row>
    <row r="7597" spans="1:3" x14ac:dyDescent="0.2">
      <c r="A7597" s="761">
        <v>41802.592216463803</v>
      </c>
      <c r="B7597" s="1">
        <v>37.683698999999997</v>
      </c>
      <c r="C7597" s="1">
        <v>0.31017699999999998</v>
      </c>
    </row>
    <row r="7598" spans="1:3" x14ac:dyDescent="0.2">
      <c r="A7598" s="761">
        <v>41802.592216470897</v>
      </c>
      <c r="B7598" s="1">
        <v>37.711607000000001</v>
      </c>
      <c r="C7598" s="1">
        <v>0.31039800000000001</v>
      </c>
    </row>
    <row r="7599" spans="1:3" x14ac:dyDescent="0.2">
      <c r="A7599" s="761">
        <v>41802.5922164781</v>
      </c>
      <c r="B7599" s="1">
        <v>37.606428000000001</v>
      </c>
      <c r="C7599" s="1">
        <v>0.30956600000000001</v>
      </c>
    </row>
    <row r="7600" spans="1:3" x14ac:dyDescent="0.2">
      <c r="A7600" s="761">
        <v>41802.592216485296</v>
      </c>
      <c r="B7600" s="1">
        <v>37.423847000000002</v>
      </c>
      <c r="C7600" s="1">
        <v>0.30812099999999998</v>
      </c>
    </row>
    <row r="7601" spans="1:3" x14ac:dyDescent="0.2">
      <c r="A7601" s="761">
        <v>41802.5922164925</v>
      </c>
      <c r="B7601" s="1">
        <v>37.195642999999997</v>
      </c>
      <c r="C7601" s="1">
        <v>0.306315</v>
      </c>
    </row>
    <row r="7602" spans="1:3" x14ac:dyDescent="0.2">
      <c r="A7602" s="762">
        <v>41802.592230595401</v>
      </c>
      <c r="B7602" s="1">
        <v>36.986764999999998</v>
      </c>
      <c r="C7602" s="1">
        <v>0.30466300000000002</v>
      </c>
    </row>
    <row r="7603" spans="1:3" x14ac:dyDescent="0.2">
      <c r="A7603" s="762">
        <v>41802.592230602502</v>
      </c>
      <c r="B7603" s="1">
        <v>36.821469999999998</v>
      </c>
      <c r="C7603" s="1">
        <v>0.30335499999999999</v>
      </c>
    </row>
    <row r="7604" spans="1:3" x14ac:dyDescent="0.2">
      <c r="A7604" s="762">
        <v>41802.592230609698</v>
      </c>
      <c r="B7604" s="1">
        <v>36.704447000000002</v>
      </c>
      <c r="C7604" s="1">
        <v>0.302429</v>
      </c>
    </row>
    <row r="7605" spans="1:3" x14ac:dyDescent="0.2">
      <c r="A7605" s="762">
        <v>41802.592230616901</v>
      </c>
      <c r="B7605" s="1">
        <v>36.614556999999998</v>
      </c>
      <c r="C7605" s="1">
        <v>0.30171700000000001</v>
      </c>
    </row>
    <row r="7606" spans="1:3" x14ac:dyDescent="0.2">
      <c r="A7606" s="762">
        <v>41802.592230624097</v>
      </c>
      <c r="B7606" s="1">
        <v>36.606881999999999</v>
      </c>
      <c r="C7606" s="1">
        <v>0.30165700000000001</v>
      </c>
    </row>
    <row r="7607" spans="1:3" x14ac:dyDescent="0.2">
      <c r="A7607" s="762">
        <v>41802.592230631199</v>
      </c>
      <c r="B7607" s="1">
        <v>36.698506000000002</v>
      </c>
      <c r="C7607" s="1">
        <v>0.30238199999999998</v>
      </c>
    </row>
    <row r="7608" spans="1:3" x14ac:dyDescent="0.2">
      <c r="A7608" s="762">
        <v>41802.592230638402</v>
      </c>
      <c r="B7608" s="1">
        <v>36.955593999999998</v>
      </c>
      <c r="C7608" s="1">
        <v>0.30441600000000002</v>
      </c>
    </row>
    <row r="7609" spans="1:3" x14ac:dyDescent="0.2">
      <c r="A7609" s="762">
        <v>41802.592230645598</v>
      </c>
      <c r="B7609" s="1">
        <v>37.268968000000001</v>
      </c>
      <c r="C7609" s="1">
        <v>0.306896</v>
      </c>
    </row>
    <row r="7610" spans="1:3" x14ac:dyDescent="0.2">
      <c r="A7610" s="762">
        <v>41802.592230652801</v>
      </c>
      <c r="B7610" s="1">
        <v>37.541153999999999</v>
      </c>
      <c r="C7610" s="1">
        <v>0.30904900000000002</v>
      </c>
    </row>
    <row r="7611" spans="1:3" x14ac:dyDescent="0.2">
      <c r="A7611" s="762">
        <v>41802.592230659997</v>
      </c>
      <c r="B7611" s="1">
        <v>37.719068</v>
      </c>
      <c r="C7611" s="1">
        <v>0.31045699999999998</v>
      </c>
    </row>
    <row r="7612" spans="1:3" x14ac:dyDescent="0.2">
      <c r="A7612" s="763">
        <v>41802.5922448786</v>
      </c>
      <c r="B7612" s="1">
        <v>37.910223000000002</v>
      </c>
      <c r="C7612" s="1">
        <v>0.31197000000000003</v>
      </c>
    </row>
    <row r="7613" spans="1:3" x14ac:dyDescent="0.2">
      <c r="A7613" s="763">
        <v>41802.592244885796</v>
      </c>
      <c r="B7613" s="1">
        <v>38.163504000000003</v>
      </c>
      <c r="C7613" s="1">
        <v>0.31397399999999998</v>
      </c>
    </row>
    <row r="7614" spans="1:3" x14ac:dyDescent="0.2">
      <c r="A7614" s="763">
        <v>41802.592244892898</v>
      </c>
      <c r="B7614" s="1">
        <v>38.465409999999999</v>
      </c>
      <c r="C7614" s="1">
        <v>0.31636300000000001</v>
      </c>
    </row>
    <row r="7615" spans="1:3" x14ac:dyDescent="0.2">
      <c r="A7615" s="763">
        <v>41802.592244900101</v>
      </c>
      <c r="B7615" s="1">
        <v>38.726689</v>
      </c>
      <c r="C7615" s="1">
        <v>0.31842999999999999</v>
      </c>
    </row>
    <row r="7616" spans="1:3" x14ac:dyDescent="0.2">
      <c r="A7616" s="763">
        <v>41802.592244907297</v>
      </c>
      <c r="B7616" s="1">
        <v>38.953972999999998</v>
      </c>
      <c r="C7616" s="1">
        <v>0.32022800000000001</v>
      </c>
    </row>
    <row r="7617" spans="1:3" x14ac:dyDescent="0.2">
      <c r="A7617" s="763">
        <v>41802.5922449145</v>
      </c>
      <c r="B7617" s="1">
        <v>39.219296999999997</v>
      </c>
      <c r="C7617" s="1">
        <v>0.322328</v>
      </c>
    </row>
    <row r="7618" spans="1:3" x14ac:dyDescent="0.2">
      <c r="A7618" s="763">
        <v>41802.592244921601</v>
      </c>
      <c r="B7618" s="1">
        <v>39.591881000000001</v>
      </c>
      <c r="C7618" s="1">
        <v>0.32527600000000001</v>
      </c>
    </row>
    <row r="7619" spans="1:3" x14ac:dyDescent="0.2">
      <c r="A7619" s="763">
        <v>41802.592244928797</v>
      </c>
      <c r="B7619" s="1">
        <v>39.928680999999997</v>
      </c>
      <c r="C7619" s="1">
        <v>0.32794099999999998</v>
      </c>
    </row>
    <row r="7620" spans="1:3" x14ac:dyDescent="0.2">
      <c r="A7620" s="763">
        <v>41802.592244936</v>
      </c>
      <c r="B7620" s="1">
        <v>40.194865</v>
      </c>
      <c r="C7620" s="1">
        <v>0.33004699999999998</v>
      </c>
    </row>
    <row r="7621" spans="1:3" x14ac:dyDescent="0.2">
      <c r="A7621" s="763">
        <v>41802.592244943196</v>
      </c>
      <c r="B7621" s="1">
        <v>40.369954</v>
      </c>
      <c r="C7621" s="1">
        <v>0.33143299999999998</v>
      </c>
    </row>
    <row r="7622" spans="1:3" x14ac:dyDescent="0.2">
      <c r="A7622" s="764">
        <v>41802.592259856297</v>
      </c>
      <c r="B7622" s="1">
        <v>40.420237</v>
      </c>
      <c r="C7622" s="1">
        <v>0.33183000000000001</v>
      </c>
    </row>
    <row r="7623" spans="1:3" x14ac:dyDescent="0.2">
      <c r="A7623" s="764">
        <v>41802.592259863501</v>
      </c>
      <c r="B7623" s="1">
        <v>40.405223999999997</v>
      </c>
      <c r="C7623" s="1">
        <v>0.33171200000000001</v>
      </c>
    </row>
    <row r="7624" spans="1:3" x14ac:dyDescent="0.2">
      <c r="A7624" s="764">
        <v>41802.592259870697</v>
      </c>
      <c r="B7624" s="1">
        <v>40.315303</v>
      </c>
      <c r="C7624" s="1">
        <v>0.33100000000000002</v>
      </c>
    </row>
    <row r="7625" spans="1:3" x14ac:dyDescent="0.2">
      <c r="A7625" s="764">
        <v>41802.592259877798</v>
      </c>
      <c r="B7625" s="1">
        <v>40.106625000000001</v>
      </c>
      <c r="C7625" s="1">
        <v>0.329349</v>
      </c>
    </row>
    <row r="7626" spans="1:3" x14ac:dyDescent="0.2">
      <c r="A7626" s="764">
        <v>41802.592259885001</v>
      </c>
      <c r="B7626" s="1">
        <v>39.828620999999998</v>
      </c>
      <c r="C7626" s="1">
        <v>0.32714900000000002</v>
      </c>
    </row>
    <row r="7627" spans="1:3" x14ac:dyDescent="0.2">
      <c r="A7627" s="764">
        <v>41802.592259892197</v>
      </c>
      <c r="B7627" s="1">
        <v>39.473168999999999</v>
      </c>
      <c r="C7627" s="1">
        <v>0.32433699999999999</v>
      </c>
    </row>
    <row r="7628" spans="1:3" x14ac:dyDescent="0.2">
      <c r="A7628" s="764">
        <v>41802.5922598994</v>
      </c>
      <c r="B7628" s="1">
        <v>39.053142000000001</v>
      </c>
      <c r="C7628" s="1">
        <v>0.32101299999999999</v>
      </c>
    </row>
    <row r="7629" spans="1:3" x14ac:dyDescent="0.2">
      <c r="A7629" s="764">
        <v>41802.592259906502</v>
      </c>
      <c r="B7629" s="1">
        <v>38.738318</v>
      </c>
      <c r="C7629" s="1">
        <v>0.31852200000000003</v>
      </c>
    </row>
    <row r="7630" spans="1:3" x14ac:dyDescent="0.2">
      <c r="A7630" s="764">
        <v>41802.592259913697</v>
      </c>
      <c r="B7630" s="1">
        <v>38.513328999999999</v>
      </c>
      <c r="C7630" s="1">
        <v>0.31674200000000002</v>
      </c>
    </row>
    <row r="7631" spans="1:3" x14ac:dyDescent="0.2">
      <c r="A7631" s="764">
        <v>41802.592259920901</v>
      </c>
      <c r="B7631" s="1">
        <v>38.334885999999997</v>
      </c>
      <c r="C7631" s="1">
        <v>0.31533</v>
      </c>
    </row>
    <row r="7632" spans="1:3" x14ac:dyDescent="0.2">
      <c r="A7632" s="765">
        <v>41802.592273583898</v>
      </c>
      <c r="B7632" s="1">
        <v>38.144038000000002</v>
      </c>
      <c r="C7632" s="1">
        <v>0.31381999999999999</v>
      </c>
    </row>
    <row r="7633" spans="1:3" x14ac:dyDescent="0.2">
      <c r="A7633" s="765">
        <v>41802.592273591101</v>
      </c>
      <c r="B7633" s="1">
        <v>37.990042000000003</v>
      </c>
      <c r="C7633" s="1">
        <v>0.31260100000000002</v>
      </c>
    </row>
    <row r="7634" spans="1:3" x14ac:dyDescent="0.2">
      <c r="A7634" s="765">
        <v>41802.592273598297</v>
      </c>
      <c r="B7634" s="1">
        <v>37.907905</v>
      </c>
      <c r="C7634" s="1">
        <v>0.31195099999999998</v>
      </c>
    </row>
    <row r="7635" spans="1:3" x14ac:dyDescent="0.2">
      <c r="A7635" s="765">
        <v>41802.5922736055</v>
      </c>
      <c r="B7635" s="1">
        <v>37.879458999999997</v>
      </c>
      <c r="C7635" s="1">
        <v>0.311726</v>
      </c>
    </row>
    <row r="7636" spans="1:3" x14ac:dyDescent="0.2">
      <c r="A7636" s="765">
        <v>41802.592273612601</v>
      </c>
      <c r="B7636" s="1">
        <v>37.777341999999997</v>
      </c>
      <c r="C7636" s="1">
        <v>0.31091800000000003</v>
      </c>
    </row>
    <row r="7637" spans="1:3" x14ac:dyDescent="0.2">
      <c r="A7637" s="765">
        <v>41802.592273619797</v>
      </c>
      <c r="B7637" s="1">
        <v>37.592827</v>
      </c>
      <c r="C7637" s="1">
        <v>0.30945800000000001</v>
      </c>
    </row>
    <row r="7638" spans="1:3" x14ac:dyDescent="0.2">
      <c r="A7638" s="765">
        <v>41802.592273627</v>
      </c>
      <c r="B7638" s="1">
        <v>37.380633000000003</v>
      </c>
      <c r="C7638" s="1">
        <v>0.30777900000000002</v>
      </c>
    </row>
    <row r="7639" spans="1:3" x14ac:dyDescent="0.2">
      <c r="A7639" s="765">
        <v>41802.592273634204</v>
      </c>
      <c r="B7639" s="1">
        <v>37.263511000000001</v>
      </c>
      <c r="C7639" s="1">
        <v>0.30685200000000001</v>
      </c>
    </row>
    <row r="7640" spans="1:3" x14ac:dyDescent="0.2">
      <c r="A7640" s="765">
        <v>41802.592273641298</v>
      </c>
      <c r="B7640" s="1">
        <v>37.161639000000001</v>
      </c>
      <c r="C7640" s="1">
        <v>0.30604599999999998</v>
      </c>
    </row>
    <row r="7641" spans="1:3" x14ac:dyDescent="0.2">
      <c r="A7641" s="765">
        <v>41802.592273648501</v>
      </c>
      <c r="B7641" s="1">
        <v>37.048178</v>
      </c>
      <c r="C7641" s="1">
        <v>0.305149</v>
      </c>
    </row>
    <row r="7642" spans="1:3" x14ac:dyDescent="0.2">
      <c r="A7642" s="766">
        <v>41802.592287485197</v>
      </c>
      <c r="B7642" s="1">
        <v>36.782915000000003</v>
      </c>
      <c r="C7642" s="1">
        <v>0.30304999999999999</v>
      </c>
    </row>
    <row r="7643" spans="1:3" x14ac:dyDescent="0.2">
      <c r="A7643" s="766">
        <v>41802.5922874924</v>
      </c>
      <c r="B7643" s="1">
        <v>36.402855000000002</v>
      </c>
      <c r="C7643" s="1">
        <v>0.30004199999999998</v>
      </c>
    </row>
    <row r="7644" spans="1:3" x14ac:dyDescent="0.2">
      <c r="A7644" s="766">
        <v>41802.592287499603</v>
      </c>
      <c r="B7644" s="1">
        <v>35.899915999999997</v>
      </c>
      <c r="C7644" s="1">
        <v>0.29606300000000002</v>
      </c>
    </row>
    <row r="7645" spans="1:3" x14ac:dyDescent="0.2">
      <c r="A7645" s="766">
        <v>41802.592287506697</v>
      </c>
      <c r="B7645" s="1">
        <v>35.235841999999998</v>
      </c>
      <c r="C7645" s="1">
        <v>0.29080800000000001</v>
      </c>
    </row>
    <row r="7646" spans="1:3" x14ac:dyDescent="0.2">
      <c r="A7646" s="766">
        <v>41802.5922875139</v>
      </c>
      <c r="B7646" s="1">
        <v>34.338419999999999</v>
      </c>
      <c r="C7646" s="1">
        <v>0.28370699999999999</v>
      </c>
    </row>
    <row r="7647" spans="1:3" x14ac:dyDescent="0.2">
      <c r="A7647" s="766">
        <v>41802.592287521104</v>
      </c>
      <c r="B7647" s="1">
        <v>33.254210999999998</v>
      </c>
      <c r="C7647" s="1">
        <v>0.27512799999999998</v>
      </c>
    </row>
    <row r="7648" spans="1:3" x14ac:dyDescent="0.2">
      <c r="A7648" s="766">
        <v>41802.592287528299</v>
      </c>
      <c r="B7648" s="1">
        <v>32.028095</v>
      </c>
      <c r="C7648" s="1">
        <v>0.265426</v>
      </c>
    </row>
    <row r="7649" spans="1:3" x14ac:dyDescent="0.2">
      <c r="A7649" s="766">
        <v>41802.592287535401</v>
      </c>
      <c r="B7649" s="1">
        <v>31.027428</v>
      </c>
      <c r="C7649" s="1">
        <v>0.25750800000000001</v>
      </c>
    </row>
    <row r="7650" spans="1:3" x14ac:dyDescent="0.2">
      <c r="A7650" s="766">
        <v>41802.592287542597</v>
      </c>
      <c r="B7650" s="1">
        <v>30.204291999999999</v>
      </c>
      <c r="C7650" s="1">
        <v>0.25099500000000002</v>
      </c>
    </row>
    <row r="7651" spans="1:3" x14ac:dyDescent="0.2">
      <c r="A7651" s="766">
        <v>41802.5922875498</v>
      </c>
      <c r="B7651" s="1">
        <v>29.517427999999999</v>
      </c>
      <c r="C7651" s="1">
        <v>0.24556</v>
      </c>
    </row>
    <row r="7652" spans="1:3" x14ac:dyDescent="0.2">
      <c r="A7652" s="767">
        <v>41802.592301212797</v>
      </c>
      <c r="B7652" s="1">
        <v>29.259226999999999</v>
      </c>
      <c r="C7652" s="1">
        <v>0.24351700000000001</v>
      </c>
    </row>
    <row r="7653" spans="1:3" x14ac:dyDescent="0.2">
      <c r="A7653" s="767">
        <v>41802.59230122</v>
      </c>
      <c r="B7653" s="1">
        <v>29.463920999999999</v>
      </c>
      <c r="C7653" s="1">
        <v>0.24513699999999999</v>
      </c>
    </row>
    <row r="7654" spans="1:3" x14ac:dyDescent="0.2">
      <c r="A7654" s="767">
        <v>41802.592301227203</v>
      </c>
      <c r="B7654" s="1">
        <v>30.097539000000001</v>
      </c>
      <c r="C7654" s="1">
        <v>0.25015100000000001</v>
      </c>
    </row>
    <row r="7655" spans="1:3" x14ac:dyDescent="0.2">
      <c r="A7655" s="767">
        <v>41802.592301234399</v>
      </c>
      <c r="B7655" s="1">
        <v>31.062038000000001</v>
      </c>
      <c r="C7655" s="1">
        <v>0.25778200000000001</v>
      </c>
    </row>
    <row r="7656" spans="1:3" x14ac:dyDescent="0.2">
      <c r="A7656" s="767">
        <v>41802.592301241501</v>
      </c>
      <c r="B7656" s="1">
        <v>32.139484000000003</v>
      </c>
      <c r="C7656" s="1">
        <v>0.26630799999999999</v>
      </c>
    </row>
    <row r="7657" spans="1:3" x14ac:dyDescent="0.2">
      <c r="A7657" s="767">
        <v>41802.592301248696</v>
      </c>
      <c r="B7657" s="1">
        <v>33.429538999999998</v>
      </c>
      <c r="C7657" s="1">
        <v>0.27651599999999998</v>
      </c>
    </row>
    <row r="7658" spans="1:3" x14ac:dyDescent="0.2">
      <c r="A7658" s="767">
        <v>41802.5923012559</v>
      </c>
      <c r="B7658" s="1">
        <v>35.010883999999997</v>
      </c>
      <c r="C7658" s="1">
        <v>0.28902800000000001</v>
      </c>
    </row>
    <row r="7659" spans="1:3" x14ac:dyDescent="0.2">
      <c r="A7659" s="767">
        <v>41802.592301263103</v>
      </c>
      <c r="B7659" s="1">
        <v>36.304561</v>
      </c>
      <c r="C7659" s="1">
        <v>0.299265</v>
      </c>
    </row>
    <row r="7660" spans="1:3" x14ac:dyDescent="0.2">
      <c r="A7660" s="767">
        <v>41802.592301270197</v>
      </c>
      <c r="B7660" s="1">
        <v>37.298065999999999</v>
      </c>
      <c r="C7660" s="1">
        <v>0.30712600000000001</v>
      </c>
    </row>
    <row r="7661" spans="1:3" x14ac:dyDescent="0.2">
      <c r="A7661" s="767">
        <v>41802.5923012774</v>
      </c>
      <c r="B7661" s="1">
        <v>38.07647</v>
      </c>
      <c r="C7661" s="1">
        <v>0.31328499999999998</v>
      </c>
    </row>
    <row r="7662" spans="1:3" x14ac:dyDescent="0.2">
      <c r="A7662" s="768">
        <v>41802.5923114912</v>
      </c>
      <c r="B7662" s="1">
        <v>38.652442999999998</v>
      </c>
      <c r="C7662" s="1">
        <v>0.31784299999999999</v>
      </c>
    </row>
    <row r="7663" spans="1:3" x14ac:dyDescent="0.2">
      <c r="A7663" s="768">
        <v>41802.592311498403</v>
      </c>
      <c r="B7663" s="1">
        <v>39.016751999999997</v>
      </c>
      <c r="C7663" s="1">
        <v>0.32072499999999998</v>
      </c>
    </row>
    <row r="7664" spans="1:3" x14ac:dyDescent="0.2">
      <c r="A7664" s="768">
        <v>41802.592311505599</v>
      </c>
      <c r="B7664" s="1">
        <v>39.077942</v>
      </c>
      <c r="C7664" s="1">
        <v>0.32120900000000002</v>
      </c>
    </row>
    <row r="7665" spans="1:3" x14ac:dyDescent="0.2">
      <c r="A7665" s="768">
        <v>41802.592311512701</v>
      </c>
      <c r="B7665" s="1">
        <v>38.810944999999997</v>
      </c>
      <c r="C7665" s="1">
        <v>0.31909700000000002</v>
      </c>
    </row>
    <row r="7666" spans="1:3" x14ac:dyDescent="0.2">
      <c r="A7666" s="768">
        <v>41802.592311519897</v>
      </c>
      <c r="B7666" s="1">
        <v>38.539003999999998</v>
      </c>
      <c r="C7666" s="1">
        <v>0.31694499999999998</v>
      </c>
    </row>
    <row r="7667" spans="1:3" x14ac:dyDescent="0.2">
      <c r="A7667" s="768">
        <v>41802.5923115271</v>
      </c>
      <c r="B7667" s="1">
        <v>38.262059000000001</v>
      </c>
      <c r="C7667" s="1">
        <v>0.31475399999999998</v>
      </c>
    </row>
    <row r="7668" spans="1:3" x14ac:dyDescent="0.2">
      <c r="A7668" s="768">
        <v>41802.592311534303</v>
      </c>
      <c r="B7668" s="1">
        <v>37.931153999999999</v>
      </c>
      <c r="C7668" s="1">
        <v>0.312135</v>
      </c>
    </row>
    <row r="7669" spans="1:3" x14ac:dyDescent="0.2">
      <c r="A7669" s="768">
        <v>41802.592311541397</v>
      </c>
      <c r="B7669" s="1">
        <v>37.673459000000001</v>
      </c>
      <c r="C7669" s="1">
        <v>0.31009599999999998</v>
      </c>
    </row>
    <row r="7670" spans="1:3" x14ac:dyDescent="0.2">
      <c r="A7670" s="768">
        <v>41802.5923115486</v>
      </c>
      <c r="B7670" s="1">
        <v>37.468595999999998</v>
      </c>
      <c r="C7670" s="1">
        <v>0.308475</v>
      </c>
    </row>
    <row r="7671" spans="1:3" x14ac:dyDescent="0.2">
      <c r="A7671" s="768">
        <v>41802.592311555803</v>
      </c>
      <c r="B7671" s="1">
        <v>37.312151</v>
      </c>
      <c r="C7671" s="1">
        <v>0.30723699999999998</v>
      </c>
    </row>
    <row r="7672" spans="1:3" x14ac:dyDescent="0.2">
      <c r="A7672" s="769">
        <v>41802.592325913298</v>
      </c>
      <c r="B7672" s="1">
        <v>37.261806999999997</v>
      </c>
      <c r="C7672" s="1">
        <v>0.30683899999999997</v>
      </c>
    </row>
    <row r="7673" spans="1:3" x14ac:dyDescent="0.2">
      <c r="A7673" s="769">
        <v>41802.592325920501</v>
      </c>
      <c r="B7673" s="1">
        <v>37.316634000000001</v>
      </c>
      <c r="C7673" s="1">
        <v>0.30727300000000002</v>
      </c>
    </row>
    <row r="7674" spans="1:3" x14ac:dyDescent="0.2">
      <c r="A7674" s="769">
        <v>41802.592325927697</v>
      </c>
      <c r="B7674" s="1">
        <v>37.474921000000002</v>
      </c>
      <c r="C7674" s="1">
        <v>0.30852499999999999</v>
      </c>
    </row>
    <row r="7675" spans="1:3" x14ac:dyDescent="0.2">
      <c r="A7675" s="769">
        <v>41802.592325934798</v>
      </c>
      <c r="B7675" s="1">
        <v>37.687551999999997</v>
      </c>
      <c r="C7675" s="1">
        <v>0.31020799999999998</v>
      </c>
    </row>
    <row r="7676" spans="1:3" x14ac:dyDescent="0.2">
      <c r="A7676" s="769">
        <v>41802.592325942001</v>
      </c>
      <c r="B7676" s="1">
        <v>37.825060999999998</v>
      </c>
      <c r="C7676" s="1">
        <v>0.31129600000000002</v>
      </c>
    </row>
    <row r="7677" spans="1:3" x14ac:dyDescent="0.2">
      <c r="A7677" s="769">
        <v>41802.592325949197</v>
      </c>
      <c r="B7677" s="1">
        <v>37.927846000000002</v>
      </c>
      <c r="C7677" s="1">
        <v>0.31210900000000003</v>
      </c>
    </row>
    <row r="7678" spans="1:3" x14ac:dyDescent="0.2">
      <c r="A7678" s="769">
        <v>41802.592325956401</v>
      </c>
      <c r="B7678" s="1">
        <v>38.069530999999998</v>
      </c>
      <c r="C7678" s="1">
        <v>0.31323000000000001</v>
      </c>
    </row>
    <row r="7679" spans="1:3" x14ac:dyDescent="0.2">
      <c r="A7679" s="769">
        <v>41802.592325963597</v>
      </c>
      <c r="B7679" s="1">
        <v>38.129769000000003</v>
      </c>
      <c r="C7679" s="1">
        <v>0.31370700000000001</v>
      </c>
    </row>
    <row r="7680" spans="1:3" x14ac:dyDescent="0.2">
      <c r="A7680" s="769">
        <v>41802.592325970698</v>
      </c>
      <c r="B7680" s="1">
        <v>38.069485</v>
      </c>
      <c r="C7680" s="1">
        <v>0.31323000000000001</v>
      </c>
    </row>
    <row r="7681" spans="1:3" x14ac:dyDescent="0.2">
      <c r="A7681" s="769">
        <v>41802.592325977901</v>
      </c>
      <c r="B7681" s="1">
        <v>37.906193000000002</v>
      </c>
      <c r="C7681" s="1">
        <v>0.31193799999999999</v>
      </c>
    </row>
    <row r="7682" spans="1:3" x14ac:dyDescent="0.2">
      <c r="A7682" s="770">
        <v>41802.592340196497</v>
      </c>
      <c r="B7682" s="1">
        <v>37.627136999999998</v>
      </c>
      <c r="C7682" s="1">
        <v>0.30973000000000001</v>
      </c>
    </row>
    <row r="7683" spans="1:3" x14ac:dyDescent="0.2">
      <c r="A7683" s="770">
        <v>41802.592340203701</v>
      </c>
      <c r="B7683" s="1">
        <v>37.333221000000002</v>
      </c>
      <c r="C7683" s="1">
        <v>0.30740400000000001</v>
      </c>
    </row>
    <row r="7684" spans="1:3" x14ac:dyDescent="0.2">
      <c r="A7684" s="770">
        <v>41802.592340210897</v>
      </c>
      <c r="B7684" s="1">
        <v>37.039973000000003</v>
      </c>
      <c r="C7684" s="1">
        <v>0.30508400000000002</v>
      </c>
    </row>
    <row r="7685" spans="1:3" x14ac:dyDescent="0.2">
      <c r="A7685" s="770">
        <v>41802.5923402181</v>
      </c>
      <c r="B7685" s="1">
        <v>36.677306000000002</v>
      </c>
      <c r="C7685" s="1">
        <v>0.30221399999999998</v>
      </c>
    </row>
    <row r="7686" spans="1:3" x14ac:dyDescent="0.2">
      <c r="A7686" s="770">
        <v>41802.592340225303</v>
      </c>
      <c r="B7686" s="1">
        <v>36.298389999999998</v>
      </c>
      <c r="C7686" s="1">
        <v>0.29921599999999998</v>
      </c>
    </row>
    <row r="7687" spans="1:3" x14ac:dyDescent="0.2">
      <c r="A7687" s="770">
        <v>41802.592340232397</v>
      </c>
      <c r="B7687" s="1">
        <v>35.952539999999999</v>
      </c>
      <c r="C7687" s="1">
        <v>0.29647899999999999</v>
      </c>
    </row>
    <row r="7688" spans="1:3" x14ac:dyDescent="0.2">
      <c r="A7688" s="770">
        <v>41802.5923402396</v>
      </c>
      <c r="B7688" s="1">
        <v>35.625849000000002</v>
      </c>
      <c r="C7688" s="1">
        <v>0.29389399999999999</v>
      </c>
    </row>
    <row r="7689" spans="1:3" x14ac:dyDescent="0.2">
      <c r="A7689" s="770">
        <v>41802.592340246803</v>
      </c>
      <c r="B7689" s="1">
        <v>35.441924999999998</v>
      </c>
      <c r="C7689" s="1">
        <v>0.292439</v>
      </c>
    </row>
    <row r="7690" spans="1:3" x14ac:dyDescent="0.2">
      <c r="A7690" s="770">
        <v>41802.592340253999</v>
      </c>
      <c r="B7690" s="1">
        <v>35.300562999999997</v>
      </c>
      <c r="C7690" s="1">
        <v>0.29132000000000002</v>
      </c>
    </row>
    <row r="7691" spans="1:3" x14ac:dyDescent="0.2">
      <c r="A7691" s="770">
        <v>41802.592340261101</v>
      </c>
      <c r="B7691" s="1">
        <v>35.168511000000002</v>
      </c>
      <c r="C7691" s="1">
        <v>0.29027500000000001</v>
      </c>
    </row>
    <row r="7692" spans="1:3" x14ac:dyDescent="0.2">
      <c r="A7692" s="771">
        <v>41802.592353912602</v>
      </c>
      <c r="B7692" s="1">
        <v>35.092553000000002</v>
      </c>
      <c r="C7692" s="1">
        <v>0.28967399999999999</v>
      </c>
    </row>
    <row r="7693" spans="1:3" x14ac:dyDescent="0.2">
      <c r="A7693" s="771">
        <v>41802.592353919797</v>
      </c>
      <c r="B7693" s="1">
        <v>35.111303999999997</v>
      </c>
      <c r="C7693" s="1">
        <v>0.289823</v>
      </c>
    </row>
    <row r="7694" spans="1:3" x14ac:dyDescent="0.2">
      <c r="A7694" s="771">
        <v>41802.592353927001</v>
      </c>
      <c r="B7694" s="1">
        <v>35.185780999999999</v>
      </c>
      <c r="C7694" s="1">
        <v>0.290412</v>
      </c>
    </row>
    <row r="7695" spans="1:3" x14ac:dyDescent="0.2">
      <c r="A7695" s="771">
        <v>41802.592353934102</v>
      </c>
      <c r="B7695" s="1">
        <v>35.274349999999998</v>
      </c>
      <c r="C7695" s="1">
        <v>0.29111300000000001</v>
      </c>
    </row>
    <row r="7696" spans="1:3" x14ac:dyDescent="0.2">
      <c r="A7696" s="771">
        <v>41802.592353941298</v>
      </c>
      <c r="B7696" s="1">
        <v>35.280920999999999</v>
      </c>
      <c r="C7696" s="1">
        <v>0.29116500000000001</v>
      </c>
    </row>
    <row r="7697" spans="1:3" x14ac:dyDescent="0.2">
      <c r="A7697" s="771">
        <v>41802.592353948501</v>
      </c>
      <c r="B7697" s="1">
        <v>35.251469</v>
      </c>
      <c r="C7697" s="1">
        <v>0.29093200000000002</v>
      </c>
    </row>
    <row r="7698" spans="1:3" x14ac:dyDescent="0.2">
      <c r="A7698" s="771">
        <v>41802.592353955697</v>
      </c>
      <c r="B7698" s="1">
        <v>35.219700000000003</v>
      </c>
      <c r="C7698" s="1">
        <v>0.29067999999999999</v>
      </c>
    </row>
    <row r="7699" spans="1:3" x14ac:dyDescent="0.2">
      <c r="A7699" s="771">
        <v>41802.592353962798</v>
      </c>
      <c r="B7699" s="1">
        <v>35.209468000000001</v>
      </c>
      <c r="C7699" s="1">
        <v>0.290599</v>
      </c>
    </row>
    <row r="7700" spans="1:3" x14ac:dyDescent="0.2">
      <c r="A7700" s="771">
        <v>41802.592353970002</v>
      </c>
      <c r="B7700" s="1">
        <v>35.166131</v>
      </c>
      <c r="C7700" s="1">
        <v>0.29025699999999999</v>
      </c>
    </row>
    <row r="7701" spans="1:3" x14ac:dyDescent="0.2">
      <c r="A7701" s="771">
        <v>41802.592353977197</v>
      </c>
      <c r="B7701" s="1">
        <v>35.054772999999997</v>
      </c>
      <c r="C7701" s="1">
        <v>0.28937499999999999</v>
      </c>
    </row>
    <row r="7702" spans="1:3" x14ac:dyDescent="0.2">
      <c r="A7702" s="772">
        <v>41802.5923658346</v>
      </c>
      <c r="B7702" s="1">
        <v>35.041249000000001</v>
      </c>
      <c r="C7702" s="1">
        <v>0.28926800000000003</v>
      </c>
    </row>
    <row r="7703" spans="1:3" x14ac:dyDescent="0.2">
      <c r="A7703" s="772">
        <v>41802.592365841803</v>
      </c>
      <c r="B7703" s="1">
        <v>35.184429999999999</v>
      </c>
      <c r="C7703" s="1">
        <v>0.29040100000000002</v>
      </c>
    </row>
    <row r="7704" spans="1:3" x14ac:dyDescent="0.2">
      <c r="A7704" s="772">
        <v>41802.592365848897</v>
      </c>
      <c r="B7704" s="1">
        <v>35.485698999999997</v>
      </c>
      <c r="C7704" s="1">
        <v>0.29278500000000002</v>
      </c>
    </row>
    <row r="7705" spans="1:3" x14ac:dyDescent="0.2">
      <c r="A7705" s="772">
        <v>41802.592365856101</v>
      </c>
      <c r="B7705" s="1">
        <v>35.88841</v>
      </c>
      <c r="C7705" s="1">
        <v>0.29597200000000001</v>
      </c>
    </row>
    <row r="7706" spans="1:3" x14ac:dyDescent="0.2">
      <c r="A7706" s="772">
        <v>41802.592365863296</v>
      </c>
      <c r="B7706" s="1">
        <v>36.325161999999999</v>
      </c>
      <c r="C7706" s="1">
        <v>0.29942800000000003</v>
      </c>
    </row>
    <row r="7707" spans="1:3" x14ac:dyDescent="0.2">
      <c r="A7707" s="772">
        <v>41802.5923658705</v>
      </c>
      <c r="B7707" s="1">
        <v>36.837572999999999</v>
      </c>
      <c r="C7707" s="1">
        <v>0.30348199999999997</v>
      </c>
    </row>
    <row r="7708" spans="1:3" x14ac:dyDescent="0.2">
      <c r="A7708" s="772">
        <v>41802.592365877601</v>
      </c>
      <c r="B7708" s="1">
        <v>37.505231999999999</v>
      </c>
      <c r="C7708" s="1">
        <v>0.30876500000000001</v>
      </c>
    </row>
    <row r="7709" spans="1:3" x14ac:dyDescent="0.2">
      <c r="A7709" s="772">
        <v>41802.592365884797</v>
      </c>
      <c r="B7709" s="1">
        <v>38.082518</v>
      </c>
      <c r="C7709" s="1">
        <v>0.31333299999999997</v>
      </c>
    </row>
    <row r="7710" spans="1:3" x14ac:dyDescent="0.2">
      <c r="A7710" s="772">
        <v>41802.592365892</v>
      </c>
      <c r="B7710" s="1">
        <v>38.538052</v>
      </c>
      <c r="C7710" s="1">
        <v>0.31693700000000002</v>
      </c>
    </row>
    <row r="7711" spans="1:3" x14ac:dyDescent="0.2">
      <c r="A7711" s="772">
        <v>41802.592365899203</v>
      </c>
      <c r="B7711" s="1">
        <v>38.876824999999997</v>
      </c>
      <c r="C7711" s="1">
        <v>0.31961800000000001</v>
      </c>
    </row>
    <row r="7712" spans="1:3" x14ac:dyDescent="0.2">
      <c r="A7712" s="773">
        <v>41802.592379735797</v>
      </c>
      <c r="B7712" s="1">
        <v>39.031674000000002</v>
      </c>
      <c r="C7712" s="1">
        <v>0.32084299999999999</v>
      </c>
    </row>
    <row r="7713" spans="1:3" x14ac:dyDescent="0.2">
      <c r="A7713" s="773">
        <v>41802.592379743</v>
      </c>
      <c r="B7713" s="1">
        <v>39.026485000000001</v>
      </c>
      <c r="C7713" s="1">
        <v>0.32080199999999998</v>
      </c>
    </row>
    <row r="7714" spans="1:3" x14ac:dyDescent="0.2">
      <c r="A7714" s="773">
        <v>41802.592379750196</v>
      </c>
      <c r="B7714" s="1">
        <v>38.839775000000003</v>
      </c>
      <c r="C7714" s="1">
        <v>0.31932500000000003</v>
      </c>
    </row>
    <row r="7715" spans="1:3" x14ac:dyDescent="0.2">
      <c r="A7715" s="773">
        <v>41802.5923797574</v>
      </c>
      <c r="B7715" s="1">
        <v>38.437555000000003</v>
      </c>
      <c r="C7715" s="1">
        <v>0.31614199999999998</v>
      </c>
    </row>
    <row r="7716" spans="1:3" x14ac:dyDescent="0.2">
      <c r="A7716" s="773">
        <v>41802.592379764501</v>
      </c>
      <c r="B7716" s="1">
        <v>37.929481000000003</v>
      </c>
      <c r="C7716" s="1">
        <v>0.31212200000000001</v>
      </c>
    </row>
    <row r="7717" spans="1:3" x14ac:dyDescent="0.2">
      <c r="A7717" s="773">
        <v>41802.592379771697</v>
      </c>
      <c r="B7717" s="1">
        <v>37.316166000000003</v>
      </c>
      <c r="C7717" s="1">
        <v>0.30726900000000001</v>
      </c>
    </row>
    <row r="7718" spans="1:3" x14ac:dyDescent="0.2">
      <c r="A7718" s="773">
        <v>41802.5923797789</v>
      </c>
      <c r="B7718" s="1">
        <v>36.609507000000001</v>
      </c>
      <c r="C7718" s="1">
        <v>0.30167699999999997</v>
      </c>
    </row>
    <row r="7719" spans="1:3" x14ac:dyDescent="0.2">
      <c r="A7719" s="773">
        <v>41802.592379786103</v>
      </c>
      <c r="B7719" s="1">
        <v>36.032665999999999</v>
      </c>
      <c r="C7719" s="1">
        <v>0.29711300000000002</v>
      </c>
    </row>
    <row r="7720" spans="1:3" x14ac:dyDescent="0.2">
      <c r="A7720" s="773">
        <v>41802.592379793197</v>
      </c>
      <c r="B7720" s="1">
        <v>35.585636000000001</v>
      </c>
      <c r="C7720" s="1">
        <v>0.293576</v>
      </c>
    </row>
    <row r="7721" spans="1:3" x14ac:dyDescent="0.2">
      <c r="A7721" s="773">
        <v>41802.592379800401</v>
      </c>
      <c r="B7721" s="1">
        <v>35.269461</v>
      </c>
      <c r="C7721" s="1">
        <v>0.291074</v>
      </c>
    </row>
    <row r="7722" spans="1:3" x14ac:dyDescent="0.2">
      <c r="A7722" s="774">
        <v>41802.592390037396</v>
      </c>
      <c r="B7722" s="1">
        <v>35.067438000000003</v>
      </c>
      <c r="C7722" s="1">
        <v>0.28947600000000001</v>
      </c>
    </row>
    <row r="7723" spans="1:3" x14ac:dyDescent="0.2">
      <c r="A7723" s="774">
        <v>41802.592390044498</v>
      </c>
      <c r="B7723" s="1">
        <v>34.978354000000003</v>
      </c>
      <c r="C7723" s="1">
        <v>0.288771</v>
      </c>
    </row>
    <row r="7724" spans="1:3" x14ac:dyDescent="0.2">
      <c r="A7724" s="774">
        <v>41802.592390051701</v>
      </c>
      <c r="B7724" s="1">
        <v>34.998525999999998</v>
      </c>
      <c r="C7724" s="1">
        <v>0.28893000000000002</v>
      </c>
    </row>
    <row r="7725" spans="1:3" x14ac:dyDescent="0.2">
      <c r="A7725" s="774">
        <v>41802.592390058897</v>
      </c>
      <c r="B7725" s="1">
        <v>35.122740999999998</v>
      </c>
      <c r="C7725" s="1">
        <v>0.28991299999999998</v>
      </c>
    </row>
    <row r="7726" spans="1:3" x14ac:dyDescent="0.2">
      <c r="A7726" s="774">
        <v>41802.5923900661</v>
      </c>
      <c r="B7726" s="1">
        <v>35.229187000000003</v>
      </c>
      <c r="C7726" s="1">
        <v>0.29075600000000001</v>
      </c>
    </row>
    <row r="7727" spans="1:3" x14ac:dyDescent="0.2">
      <c r="A7727" s="774">
        <v>41802.592390073201</v>
      </c>
      <c r="B7727" s="1">
        <v>35.301085</v>
      </c>
      <c r="C7727" s="1">
        <v>0.29132400000000003</v>
      </c>
    </row>
    <row r="7728" spans="1:3" x14ac:dyDescent="0.2">
      <c r="A7728" s="774">
        <v>41802.592390080397</v>
      </c>
      <c r="B7728" s="1">
        <v>35.326599000000002</v>
      </c>
      <c r="C7728" s="1">
        <v>0.29152600000000001</v>
      </c>
    </row>
    <row r="7729" spans="1:3" x14ac:dyDescent="0.2">
      <c r="A7729" s="774">
        <v>41802.592390087601</v>
      </c>
      <c r="B7729" s="1">
        <v>35.357607999999999</v>
      </c>
      <c r="C7729" s="1">
        <v>0.29177199999999998</v>
      </c>
    </row>
    <row r="7730" spans="1:3" x14ac:dyDescent="0.2">
      <c r="A7730" s="774">
        <v>41802.592390094796</v>
      </c>
      <c r="B7730" s="1">
        <v>35.446216</v>
      </c>
      <c r="C7730" s="1">
        <v>0.29247299999999998</v>
      </c>
    </row>
    <row r="7731" spans="1:3" x14ac:dyDescent="0.2">
      <c r="A7731" s="774">
        <v>41802.592390101898</v>
      </c>
      <c r="B7731" s="1">
        <v>35.612746999999999</v>
      </c>
      <c r="C7731" s="1">
        <v>0.29379</v>
      </c>
    </row>
    <row r="7732" spans="1:3" x14ac:dyDescent="0.2">
      <c r="A7732" s="775">
        <v>41802.5924042974</v>
      </c>
      <c r="B7732" s="1">
        <v>35.645674999999997</v>
      </c>
      <c r="C7732" s="1">
        <v>0.29405100000000001</v>
      </c>
    </row>
    <row r="7733" spans="1:3" x14ac:dyDescent="0.2">
      <c r="A7733" s="775">
        <v>41802.592404304603</v>
      </c>
      <c r="B7733" s="1">
        <v>35.531492</v>
      </c>
      <c r="C7733" s="1">
        <v>0.29314800000000002</v>
      </c>
    </row>
    <row r="7734" spans="1:3" x14ac:dyDescent="0.2">
      <c r="A7734" s="775">
        <v>41802.592404311799</v>
      </c>
      <c r="B7734" s="1">
        <v>35.321679000000003</v>
      </c>
      <c r="C7734" s="1">
        <v>0.291487</v>
      </c>
    </row>
    <row r="7735" spans="1:3" x14ac:dyDescent="0.2">
      <c r="A7735" s="775">
        <v>41802.592404319003</v>
      </c>
      <c r="B7735" s="1">
        <v>35.070531000000003</v>
      </c>
      <c r="C7735" s="1">
        <v>0.28949999999999998</v>
      </c>
    </row>
    <row r="7736" spans="1:3" x14ac:dyDescent="0.2">
      <c r="A7736" s="775">
        <v>41802.592404326097</v>
      </c>
      <c r="B7736" s="1">
        <v>34.723016000000001</v>
      </c>
      <c r="C7736" s="1">
        <v>0.28675</v>
      </c>
    </row>
    <row r="7737" spans="1:3" x14ac:dyDescent="0.2">
      <c r="A7737" s="775">
        <v>41802.5924043333</v>
      </c>
      <c r="B7737" s="1">
        <v>34.176932000000001</v>
      </c>
      <c r="C7737" s="1">
        <v>0.28242899999999999</v>
      </c>
    </row>
    <row r="7738" spans="1:3" x14ac:dyDescent="0.2">
      <c r="A7738" s="775">
        <v>41802.592404340503</v>
      </c>
      <c r="B7738" s="1">
        <v>33.385534</v>
      </c>
      <c r="C7738" s="1">
        <v>0.276167</v>
      </c>
    </row>
    <row r="7739" spans="1:3" x14ac:dyDescent="0.2">
      <c r="A7739" s="775">
        <v>41802.592404347699</v>
      </c>
      <c r="B7739" s="1">
        <v>32.731814</v>
      </c>
      <c r="C7739" s="1">
        <v>0.27099499999999999</v>
      </c>
    </row>
    <row r="7740" spans="1:3" x14ac:dyDescent="0.2">
      <c r="A7740" s="775">
        <v>41802.5924043548</v>
      </c>
      <c r="B7740" s="1">
        <v>32.249968000000003</v>
      </c>
      <c r="C7740" s="1">
        <v>0.26718199999999998</v>
      </c>
    </row>
    <row r="7741" spans="1:3" x14ac:dyDescent="0.2">
      <c r="A7741" s="775">
        <v>41802.592404362003</v>
      </c>
      <c r="B7741" s="1">
        <v>31.912921999999998</v>
      </c>
      <c r="C7741" s="1">
        <v>0.264515</v>
      </c>
    </row>
    <row r="7742" spans="1:3" x14ac:dyDescent="0.2">
      <c r="A7742" s="776">
        <v>41802.592418742701</v>
      </c>
      <c r="B7742" s="1">
        <v>31.753430000000002</v>
      </c>
      <c r="C7742" s="1">
        <v>0.26325300000000001</v>
      </c>
    </row>
    <row r="7743" spans="1:3" x14ac:dyDescent="0.2">
      <c r="A7743" s="776">
        <v>41802.592418749897</v>
      </c>
      <c r="B7743" s="1">
        <v>31.829073000000001</v>
      </c>
      <c r="C7743" s="1">
        <v>0.26385199999999998</v>
      </c>
    </row>
    <row r="7744" spans="1:3" x14ac:dyDescent="0.2">
      <c r="A7744" s="776">
        <v>41802.5924187571</v>
      </c>
      <c r="B7744" s="1">
        <v>32.204666000000003</v>
      </c>
      <c r="C7744" s="1">
        <v>0.26682400000000001</v>
      </c>
    </row>
    <row r="7745" spans="1:3" x14ac:dyDescent="0.2">
      <c r="A7745" s="776">
        <v>41802.592418764201</v>
      </c>
      <c r="B7745" s="1">
        <v>32.864379999999997</v>
      </c>
      <c r="C7745" s="1">
        <v>0.27204400000000001</v>
      </c>
    </row>
    <row r="7746" spans="1:3" x14ac:dyDescent="0.2">
      <c r="A7746" s="776">
        <v>41802.592418771397</v>
      </c>
      <c r="B7746" s="1">
        <v>33.588147999999997</v>
      </c>
      <c r="C7746" s="1">
        <v>0.27777099999999999</v>
      </c>
    </row>
    <row r="7747" spans="1:3" x14ac:dyDescent="0.2">
      <c r="A7747" s="776">
        <v>41802.5924187786</v>
      </c>
      <c r="B7747" s="1">
        <v>34.360534000000001</v>
      </c>
      <c r="C7747" s="1">
        <v>0.28388200000000002</v>
      </c>
    </row>
    <row r="7748" spans="1:3" x14ac:dyDescent="0.2">
      <c r="A7748" s="776">
        <v>41802.592418785804</v>
      </c>
      <c r="B7748" s="1">
        <v>35.175227</v>
      </c>
      <c r="C7748" s="1">
        <v>0.290329</v>
      </c>
    </row>
    <row r="7749" spans="1:3" x14ac:dyDescent="0.2">
      <c r="A7749" s="776">
        <v>41802.592418792898</v>
      </c>
      <c r="B7749" s="1">
        <v>35.845894999999999</v>
      </c>
      <c r="C7749" s="1">
        <v>0.29563499999999998</v>
      </c>
    </row>
    <row r="7750" spans="1:3" x14ac:dyDescent="0.2">
      <c r="A7750" s="776">
        <v>41802.592418800101</v>
      </c>
      <c r="B7750" s="1">
        <v>36.288012000000002</v>
      </c>
      <c r="C7750" s="1">
        <v>0.29913400000000001</v>
      </c>
    </row>
    <row r="7751" spans="1:3" x14ac:dyDescent="0.2">
      <c r="A7751" s="776">
        <v>41802.592418807297</v>
      </c>
      <c r="B7751" s="1">
        <v>36.509208999999998</v>
      </c>
      <c r="C7751" s="1">
        <v>0.30088399999999998</v>
      </c>
    </row>
    <row r="7752" spans="1:3" x14ac:dyDescent="0.2">
      <c r="A7752" s="777">
        <v>41802.592435063103</v>
      </c>
      <c r="B7752" s="1">
        <v>36.631397999999997</v>
      </c>
      <c r="C7752" s="1">
        <v>0.30185099999999998</v>
      </c>
    </row>
    <row r="7753" spans="1:3" x14ac:dyDescent="0.2">
      <c r="A7753" s="777">
        <v>41802.592435070299</v>
      </c>
      <c r="B7753" s="1">
        <v>36.700172000000002</v>
      </c>
      <c r="C7753" s="1">
        <v>0.30239500000000002</v>
      </c>
    </row>
    <row r="7754" spans="1:3" x14ac:dyDescent="0.2">
      <c r="A7754" s="777">
        <v>41802.5924350774</v>
      </c>
      <c r="B7754" s="1">
        <v>36.688803999999998</v>
      </c>
      <c r="C7754" s="1">
        <v>0.30230499999999999</v>
      </c>
    </row>
    <row r="7755" spans="1:3" x14ac:dyDescent="0.2">
      <c r="A7755" s="777">
        <v>41802.592435084603</v>
      </c>
      <c r="B7755" s="1">
        <v>36.598821999999998</v>
      </c>
      <c r="C7755" s="1">
        <v>0.301593</v>
      </c>
    </row>
    <row r="7756" spans="1:3" x14ac:dyDescent="0.2">
      <c r="A7756" s="777">
        <v>41802.592435091799</v>
      </c>
      <c r="B7756" s="1">
        <v>36.574928</v>
      </c>
      <c r="C7756" s="1">
        <v>0.30140400000000001</v>
      </c>
    </row>
    <row r="7757" spans="1:3" x14ac:dyDescent="0.2">
      <c r="A7757" s="777">
        <v>41802.592435099003</v>
      </c>
      <c r="B7757" s="1">
        <v>36.680582999999999</v>
      </c>
      <c r="C7757" s="1">
        <v>0.30224000000000001</v>
      </c>
    </row>
    <row r="7758" spans="1:3" x14ac:dyDescent="0.2">
      <c r="A7758" s="777">
        <v>41802.592435106097</v>
      </c>
      <c r="B7758" s="1">
        <v>36.897198000000003</v>
      </c>
      <c r="C7758" s="1">
        <v>0.303954</v>
      </c>
    </row>
    <row r="7759" spans="1:3" x14ac:dyDescent="0.2">
      <c r="A7759" s="777">
        <v>41802.5924351133</v>
      </c>
      <c r="B7759" s="1">
        <v>37.112867999999999</v>
      </c>
      <c r="C7759" s="1">
        <v>0.30565999999999999</v>
      </c>
    </row>
    <row r="7760" spans="1:3" x14ac:dyDescent="0.2">
      <c r="A7760" s="777">
        <v>41802.592435120503</v>
      </c>
      <c r="B7760" s="1">
        <v>37.336858999999997</v>
      </c>
      <c r="C7760" s="1">
        <v>0.30743300000000001</v>
      </c>
    </row>
    <row r="7761" spans="1:3" x14ac:dyDescent="0.2">
      <c r="A7761" s="777">
        <v>41802.592435127699</v>
      </c>
      <c r="B7761" s="1">
        <v>37.593702</v>
      </c>
      <c r="C7761" s="1">
        <v>0.30946499999999999</v>
      </c>
    </row>
    <row r="7762" spans="1:3" x14ac:dyDescent="0.2">
      <c r="A7762" s="778">
        <v>41802.592449635697</v>
      </c>
      <c r="B7762" s="1">
        <v>37.886566000000002</v>
      </c>
      <c r="C7762" s="1">
        <v>0.311782</v>
      </c>
    </row>
    <row r="7763" spans="1:3" x14ac:dyDescent="0.2">
      <c r="A7763" s="778">
        <v>41802.592449642798</v>
      </c>
      <c r="B7763" s="1">
        <v>38.178463999999998</v>
      </c>
      <c r="C7763" s="1">
        <v>0.31409199999999998</v>
      </c>
    </row>
    <row r="7764" spans="1:3" x14ac:dyDescent="0.2">
      <c r="A7764" s="778">
        <v>41802.592449650001</v>
      </c>
      <c r="B7764" s="1">
        <v>38.431030999999997</v>
      </c>
      <c r="C7764" s="1">
        <v>0.31609100000000001</v>
      </c>
    </row>
    <row r="7765" spans="1:3" x14ac:dyDescent="0.2">
      <c r="A7765" s="778">
        <v>41802.592449657197</v>
      </c>
      <c r="B7765" s="1">
        <v>38.627189999999999</v>
      </c>
      <c r="C7765" s="1">
        <v>0.31764300000000001</v>
      </c>
    </row>
    <row r="7766" spans="1:3" x14ac:dyDescent="0.2">
      <c r="A7766" s="778">
        <v>41802.5924496644</v>
      </c>
      <c r="B7766" s="1">
        <v>38.800690000000003</v>
      </c>
      <c r="C7766" s="1">
        <v>0.31901600000000002</v>
      </c>
    </row>
    <row r="7767" spans="1:3" x14ac:dyDescent="0.2">
      <c r="A7767" s="778">
        <v>41802.592449671603</v>
      </c>
      <c r="B7767" s="1">
        <v>38.923923000000002</v>
      </c>
      <c r="C7767" s="1">
        <v>0.31999100000000003</v>
      </c>
    </row>
    <row r="7768" spans="1:3" x14ac:dyDescent="0.2">
      <c r="A7768" s="778">
        <v>41802.592449678697</v>
      </c>
      <c r="B7768" s="1">
        <v>38.990363000000002</v>
      </c>
      <c r="C7768" s="1">
        <v>0.32051600000000002</v>
      </c>
    </row>
    <row r="7769" spans="1:3" x14ac:dyDescent="0.2">
      <c r="A7769" s="778">
        <v>41802.592449685901</v>
      </c>
      <c r="B7769" s="1">
        <v>38.990262999999999</v>
      </c>
      <c r="C7769" s="1">
        <v>0.32051600000000002</v>
      </c>
    </row>
    <row r="7770" spans="1:3" x14ac:dyDescent="0.2">
      <c r="A7770" s="778">
        <v>41802.592449693097</v>
      </c>
      <c r="B7770" s="1">
        <v>38.915717000000001</v>
      </c>
      <c r="C7770" s="1">
        <v>0.31992599999999999</v>
      </c>
    </row>
    <row r="7771" spans="1:3" x14ac:dyDescent="0.2">
      <c r="A7771" s="778">
        <v>41802.5924497003</v>
      </c>
      <c r="B7771" s="1">
        <v>38.783689000000003</v>
      </c>
      <c r="C7771" s="1">
        <v>0.31888100000000003</v>
      </c>
    </row>
    <row r="7772" spans="1:3" x14ac:dyDescent="0.2">
      <c r="A7772" s="779">
        <v>41802.592463328598</v>
      </c>
      <c r="B7772" s="1">
        <v>38.657747000000001</v>
      </c>
      <c r="C7772" s="1">
        <v>0.317884</v>
      </c>
    </row>
    <row r="7773" spans="1:3" x14ac:dyDescent="0.2">
      <c r="A7773" s="779">
        <v>41802.592463335801</v>
      </c>
      <c r="B7773" s="1">
        <v>38.516191999999997</v>
      </c>
      <c r="C7773" s="1">
        <v>0.31676399999999999</v>
      </c>
    </row>
    <row r="7774" spans="1:3" x14ac:dyDescent="0.2">
      <c r="A7774" s="779">
        <v>41802.592463342902</v>
      </c>
      <c r="B7774" s="1">
        <v>38.375374999999998</v>
      </c>
      <c r="C7774" s="1">
        <v>0.31564999999999999</v>
      </c>
    </row>
    <row r="7775" spans="1:3" x14ac:dyDescent="0.2">
      <c r="A7775" s="779">
        <v>41802.592463350098</v>
      </c>
      <c r="B7775" s="1">
        <v>38.259256999999998</v>
      </c>
      <c r="C7775" s="1">
        <v>0.31473099999999998</v>
      </c>
    </row>
    <row r="7776" spans="1:3" x14ac:dyDescent="0.2">
      <c r="A7776" s="779">
        <v>41802.592463357301</v>
      </c>
      <c r="B7776" s="1">
        <v>38.169429000000001</v>
      </c>
      <c r="C7776" s="1">
        <v>0.31402099999999999</v>
      </c>
    </row>
    <row r="7777" spans="1:3" x14ac:dyDescent="0.2">
      <c r="A7777" s="779">
        <v>41802.592463364497</v>
      </c>
      <c r="B7777" s="1">
        <v>38.122883999999999</v>
      </c>
      <c r="C7777" s="1">
        <v>0.31365199999999999</v>
      </c>
    </row>
    <row r="7778" spans="1:3" x14ac:dyDescent="0.2">
      <c r="A7778" s="779">
        <v>41802.592463371599</v>
      </c>
      <c r="B7778" s="1">
        <v>38.139087000000004</v>
      </c>
      <c r="C7778" s="1">
        <v>0.31378099999999998</v>
      </c>
    </row>
    <row r="7779" spans="1:3" x14ac:dyDescent="0.2">
      <c r="A7779" s="779">
        <v>41802.592463378802</v>
      </c>
      <c r="B7779" s="1">
        <v>38.153655999999998</v>
      </c>
      <c r="C7779" s="1">
        <v>0.31389600000000001</v>
      </c>
    </row>
    <row r="7780" spans="1:3" x14ac:dyDescent="0.2">
      <c r="A7780" s="779">
        <v>41802.592463385998</v>
      </c>
      <c r="B7780" s="1">
        <v>38.210132999999999</v>
      </c>
      <c r="C7780" s="1">
        <v>0.31434299999999998</v>
      </c>
    </row>
    <row r="7781" spans="1:3" x14ac:dyDescent="0.2">
      <c r="A7781" s="779">
        <v>41802.592463393201</v>
      </c>
      <c r="B7781" s="1">
        <v>38.283605000000001</v>
      </c>
      <c r="C7781" s="1">
        <v>0.31492399999999998</v>
      </c>
    </row>
    <row r="7782" spans="1:3" x14ac:dyDescent="0.2">
      <c r="A7782" s="780">
        <v>41802.592477681297</v>
      </c>
      <c r="B7782" s="1">
        <v>38.252518000000002</v>
      </c>
      <c r="C7782" s="1">
        <v>0.31467800000000001</v>
      </c>
    </row>
    <row r="7783" spans="1:3" x14ac:dyDescent="0.2">
      <c r="A7783" s="780">
        <v>41802.592477688399</v>
      </c>
      <c r="B7783" s="1">
        <v>38.122684999999997</v>
      </c>
      <c r="C7783" s="1">
        <v>0.31365100000000001</v>
      </c>
    </row>
    <row r="7784" spans="1:3" x14ac:dyDescent="0.2">
      <c r="A7784" s="780">
        <v>41802.592477695602</v>
      </c>
      <c r="B7784" s="1">
        <v>37.895446999999997</v>
      </c>
      <c r="C7784" s="1">
        <v>0.31185299999999999</v>
      </c>
    </row>
    <row r="7785" spans="1:3" x14ac:dyDescent="0.2">
      <c r="A7785" s="780">
        <v>41802.592477702798</v>
      </c>
      <c r="B7785" s="1">
        <v>37.566122999999997</v>
      </c>
      <c r="C7785" s="1">
        <v>0.30924699999999999</v>
      </c>
    </row>
    <row r="7786" spans="1:3" x14ac:dyDescent="0.2">
      <c r="A7786" s="780">
        <v>41802.592477710001</v>
      </c>
      <c r="B7786" s="1">
        <v>37.159168000000001</v>
      </c>
      <c r="C7786" s="1">
        <v>0.30602699999999999</v>
      </c>
    </row>
    <row r="7787" spans="1:3" x14ac:dyDescent="0.2">
      <c r="A7787" s="780">
        <v>41802.592477717102</v>
      </c>
      <c r="B7787" s="1">
        <v>36.651040000000002</v>
      </c>
      <c r="C7787" s="1">
        <v>0.302006</v>
      </c>
    </row>
    <row r="7788" spans="1:3" x14ac:dyDescent="0.2">
      <c r="A7788" s="780">
        <v>41802.592477724298</v>
      </c>
      <c r="B7788" s="1">
        <v>36.055847</v>
      </c>
      <c r="C7788" s="1">
        <v>0.29729699999999998</v>
      </c>
    </row>
    <row r="7789" spans="1:3" x14ac:dyDescent="0.2">
      <c r="A7789" s="780">
        <v>41802.592477731501</v>
      </c>
      <c r="B7789" s="1">
        <v>35.559032999999999</v>
      </c>
      <c r="C7789" s="1">
        <v>0.29336499999999999</v>
      </c>
    </row>
    <row r="7790" spans="1:3" x14ac:dyDescent="0.2">
      <c r="A7790" s="780">
        <v>41802.592477738697</v>
      </c>
      <c r="B7790" s="1">
        <v>35.167329000000002</v>
      </c>
      <c r="C7790" s="1">
        <v>0.29026600000000002</v>
      </c>
    </row>
    <row r="7791" spans="1:3" x14ac:dyDescent="0.2">
      <c r="A7791" s="780">
        <v>41802.592477745799</v>
      </c>
      <c r="B7791" s="1">
        <v>34.871271</v>
      </c>
      <c r="C7791" s="1">
        <v>0.28792299999999998</v>
      </c>
    </row>
    <row r="7792" spans="1:3" x14ac:dyDescent="0.2">
      <c r="A7792" s="781">
        <v>41802.592492057098</v>
      </c>
      <c r="B7792" s="1">
        <v>34.715671</v>
      </c>
      <c r="C7792" s="1">
        <v>0.286692</v>
      </c>
    </row>
    <row r="7793" spans="1:3" x14ac:dyDescent="0.2">
      <c r="A7793" s="781">
        <v>41802.592492064301</v>
      </c>
      <c r="B7793" s="1">
        <v>34.705784000000001</v>
      </c>
      <c r="C7793" s="1">
        <v>0.28661399999999998</v>
      </c>
    </row>
    <row r="7794" spans="1:3" x14ac:dyDescent="0.2">
      <c r="A7794" s="781">
        <v>41802.592492071402</v>
      </c>
      <c r="B7794" s="1">
        <v>34.886592</v>
      </c>
      <c r="C7794" s="1">
        <v>0.288045</v>
      </c>
    </row>
    <row r="7795" spans="1:3" x14ac:dyDescent="0.2">
      <c r="A7795" s="781">
        <v>41802.592492078598</v>
      </c>
      <c r="B7795" s="1">
        <v>35.268141</v>
      </c>
      <c r="C7795" s="1">
        <v>0.29106399999999999</v>
      </c>
    </row>
    <row r="7796" spans="1:3" x14ac:dyDescent="0.2">
      <c r="A7796" s="781">
        <v>41802.592492085801</v>
      </c>
      <c r="B7796" s="1">
        <v>35.747999</v>
      </c>
      <c r="C7796" s="1">
        <v>0.29486099999999998</v>
      </c>
    </row>
    <row r="7797" spans="1:3" x14ac:dyDescent="0.2">
      <c r="A7797" s="781">
        <v>41802.592492092997</v>
      </c>
      <c r="B7797" s="1">
        <v>36.324317999999998</v>
      </c>
      <c r="C7797" s="1">
        <v>0.29942099999999999</v>
      </c>
    </row>
    <row r="7798" spans="1:3" x14ac:dyDescent="0.2">
      <c r="A7798" s="781">
        <v>41802.592492100099</v>
      </c>
      <c r="B7798" s="1">
        <v>37.025036</v>
      </c>
      <c r="C7798" s="1">
        <v>0.30496499999999999</v>
      </c>
    </row>
    <row r="7799" spans="1:3" x14ac:dyDescent="0.2">
      <c r="A7799" s="781">
        <v>41802.592492107302</v>
      </c>
      <c r="B7799" s="1">
        <v>37.723213000000001</v>
      </c>
      <c r="C7799" s="1">
        <v>0.31048999999999999</v>
      </c>
    </row>
    <row r="7800" spans="1:3" x14ac:dyDescent="0.2">
      <c r="A7800" s="781">
        <v>41802.592492114498</v>
      </c>
      <c r="B7800" s="1">
        <v>38.380464000000003</v>
      </c>
      <c r="C7800" s="1">
        <v>0.31569000000000003</v>
      </c>
    </row>
    <row r="7801" spans="1:3" x14ac:dyDescent="0.2">
      <c r="A7801" s="781">
        <v>41802.592492121701</v>
      </c>
      <c r="B7801" s="1">
        <v>38.909761000000003</v>
      </c>
      <c r="C7801" s="1">
        <v>0.31987900000000002</v>
      </c>
    </row>
    <row r="7802" spans="1:3" x14ac:dyDescent="0.2">
      <c r="A7802" s="782">
        <v>41802.5925063287</v>
      </c>
      <c r="B7802" s="1">
        <v>39.275567000000002</v>
      </c>
      <c r="C7802" s="1">
        <v>0.32277299999999998</v>
      </c>
    </row>
    <row r="7803" spans="1:3" x14ac:dyDescent="0.2">
      <c r="A7803" s="782">
        <v>41802.592506335903</v>
      </c>
      <c r="B7803" s="1">
        <v>39.523721000000002</v>
      </c>
      <c r="C7803" s="1">
        <v>0.324737</v>
      </c>
    </row>
    <row r="7804" spans="1:3" x14ac:dyDescent="0.2">
      <c r="A7804" s="782">
        <v>41802.592506343099</v>
      </c>
      <c r="B7804" s="1">
        <v>39.644458999999998</v>
      </c>
      <c r="C7804" s="1">
        <v>0.32569199999999998</v>
      </c>
    </row>
    <row r="7805" spans="1:3" x14ac:dyDescent="0.2">
      <c r="A7805" s="782">
        <v>41802.592506350302</v>
      </c>
      <c r="B7805" s="1">
        <v>39.592556000000002</v>
      </c>
      <c r="C7805" s="1">
        <v>0.32528099999999999</v>
      </c>
    </row>
    <row r="7806" spans="1:3" x14ac:dyDescent="0.2">
      <c r="A7806" s="782">
        <v>41802.592506357403</v>
      </c>
      <c r="B7806" s="1">
        <v>39.426647000000003</v>
      </c>
      <c r="C7806" s="1">
        <v>0.32396900000000001</v>
      </c>
    </row>
    <row r="7807" spans="1:3" x14ac:dyDescent="0.2">
      <c r="A7807" s="782">
        <v>41802.592506364599</v>
      </c>
      <c r="B7807" s="1">
        <v>39.174608999999997</v>
      </c>
      <c r="C7807" s="1">
        <v>0.32197399999999998</v>
      </c>
    </row>
    <row r="7808" spans="1:3" x14ac:dyDescent="0.2">
      <c r="A7808" s="782">
        <v>41802.592506371802</v>
      </c>
      <c r="B7808" s="1">
        <v>38.895600000000002</v>
      </c>
      <c r="C7808" s="1">
        <v>0.31976700000000002</v>
      </c>
    </row>
    <row r="7809" spans="1:3" x14ac:dyDescent="0.2">
      <c r="A7809" s="782">
        <v>41802.592506378998</v>
      </c>
      <c r="B7809" s="1">
        <v>38.676175999999998</v>
      </c>
      <c r="C7809" s="1">
        <v>0.31802999999999998</v>
      </c>
    </row>
    <row r="7810" spans="1:3" x14ac:dyDescent="0.2">
      <c r="A7810" s="782">
        <v>41802.5925063861</v>
      </c>
      <c r="B7810" s="1">
        <v>38.49239</v>
      </c>
      <c r="C7810" s="1">
        <v>0.31657600000000002</v>
      </c>
    </row>
    <row r="7811" spans="1:3" x14ac:dyDescent="0.2">
      <c r="A7811" s="782">
        <v>41802.592506393303</v>
      </c>
      <c r="B7811" s="1">
        <v>38.318098999999997</v>
      </c>
      <c r="C7811" s="1">
        <v>0.315197</v>
      </c>
    </row>
    <row r="7812" spans="1:3" x14ac:dyDescent="0.2">
      <c r="A7812" s="783">
        <v>41802.592520750899</v>
      </c>
      <c r="B7812" s="1">
        <v>38.136400999999999</v>
      </c>
      <c r="C7812" s="1">
        <v>0.31375900000000001</v>
      </c>
    </row>
    <row r="7813" spans="1:3" x14ac:dyDescent="0.2">
      <c r="A7813" s="783">
        <v>41802.592520758</v>
      </c>
      <c r="B7813" s="1">
        <v>37.989266000000001</v>
      </c>
      <c r="C7813" s="1">
        <v>0.31259500000000001</v>
      </c>
    </row>
    <row r="7814" spans="1:3" x14ac:dyDescent="0.2">
      <c r="A7814" s="783">
        <v>41802.592520765204</v>
      </c>
      <c r="B7814" s="1">
        <v>37.895254999999999</v>
      </c>
      <c r="C7814" s="1">
        <v>0.31185099999999999</v>
      </c>
    </row>
    <row r="7815" spans="1:3" x14ac:dyDescent="0.2">
      <c r="A7815" s="783">
        <v>41802.592520772399</v>
      </c>
      <c r="B7815" s="1">
        <v>37.835369999999998</v>
      </c>
      <c r="C7815" s="1">
        <v>0.31137700000000001</v>
      </c>
    </row>
    <row r="7816" spans="1:3" x14ac:dyDescent="0.2">
      <c r="A7816" s="783">
        <v>41802.592520779603</v>
      </c>
      <c r="B7816" s="1">
        <v>37.726813</v>
      </c>
      <c r="C7816" s="1">
        <v>0.31051800000000002</v>
      </c>
    </row>
    <row r="7817" spans="1:3" x14ac:dyDescent="0.2">
      <c r="A7817" s="783">
        <v>41802.592520786697</v>
      </c>
      <c r="B7817" s="1">
        <v>37.56673</v>
      </c>
      <c r="C7817" s="1">
        <v>0.30925200000000003</v>
      </c>
    </row>
    <row r="7818" spans="1:3" x14ac:dyDescent="0.2">
      <c r="A7818" s="783">
        <v>41802.5925207939</v>
      </c>
      <c r="B7818" s="1">
        <v>37.428967</v>
      </c>
      <c r="C7818" s="1">
        <v>0.30816199999999999</v>
      </c>
    </row>
    <row r="7819" spans="1:3" x14ac:dyDescent="0.2">
      <c r="A7819" s="783">
        <v>41802.592520801103</v>
      </c>
      <c r="B7819" s="1">
        <v>37.392400000000002</v>
      </c>
      <c r="C7819" s="1">
        <v>0.30787199999999998</v>
      </c>
    </row>
    <row r="7820" spans="1:3" x14ac:dyDescent="0.2">
      <c r="A7820" s="783">
        <v>41802.592520808299</v>
      </c>
      <c r="B7820" s="1">
        <v>37.395332000000003</v>
      </c>
      <c r="C7820" s="1">
        <v>0.30789499999999997</v>
      </c>
    </row>
    <row r="7821" spans="1:3" x14ac:dyDescent="0.2">
      <c r="A7821" s="783">
        <v>41802.5925208154</v>
      </c>
      <c r="B7821" s="1">
        <v>37.424867999999996</v>
      </c>
      <c r="C7821" s="1">
        <v>0.30812899999999999</v>
      </c>
    </row>
    <row r="7822" spans="1:3" x14ac:dyDescent="0.2">
      <c r="A7822" s="784">
        <v>41802.592535763302</v>
      </c>
      <c r="B7822" s="1">
        <v>37.412357</v>
      </c>
      <c r="C7822" s="1">
        <v>0.30803000000000003</v>
      </c>
    </row>
    <row r="7823" spans="1:3" x14ac:dyDescent="0.2">
      <c r="A7823" s="784">
        <v>41802.592535770498</v>
      </c>
      <c r="B7823" s="1">
        <v>37.391325999999999</v>
      </c>
      <c r="C7823" s="1">
        <v>0.30786400000000003</v>
      </c>
    </row>
    <row r="7824" spans="1:3" x14ac:dyDescent="0.2">
      <c r="A7824" s="784">
        <v>41802.5925357776</v>
      </c>
      <c r="B7824" s="1">
        <v>37.368828000000001</v>
      </c>
      <c r="C7824" s="1">
        <v>0.30768600000000002</v>
      </c>
    </row>
    <row r="7825" spans="1:3" x14ac:dyDescent="0.2">
      <c r="A7825" s="784">
        <v>41802.592535784803</v>
      </c>
      <c r="B7825" s="1">
        <v>37.286852000000003</v>
      </c>
      <c r="C7825" s="1">
        <v>0.307037</v>
      </c>
    </row>
    <row r="7826" spans="1:3" x14ac:dyDescent="0.2">
      <c r="A7826" s="784">
        <v>41802.592535791999</v>
      </c>
      <c r="B7826" s="1">
        <v>37.083916000000002</v>
      </c>
      <c r="C7826" s="1">
        <v>0.30543100000000001</v>
      </c>
    </row>
    <row r="7827" spans="1:3" x14ac:dyDescent="0.2">
      <c r="A7827" s="784">
        <v>41802.592535799202</v>
      </c>
      <c r="B7827" s="1">
        <v>36.794950999999998</v>
      </c>
      <c r="C7827" s="1">
        <v>0.303145</v>
      </c>
    </row>
    <row r="7828" spans="1:3" x14ac:dyDescent="0.2">
      <c r="A7828" s="784">
        <v>41802.592535806303</v>
      </c>
      <c r="B7828" s="1">
        <v>36.408144</v>
      </c>
      <c r="C7828" s="1">
        <v>0.30008400000000002</v>
      </c>
    </row>
    <row r="7829" spans="1:3" x14ac:dyDescent="0.2">
      <c r="A7829" s="784">
        <v>41802.592535813499</v>
      </c>
      <c r="B7829" s="1">
        <v>36.065978999999999</v>
      </c>
      <c r="C7829" s="1">
        <v>0.297377</v>
      </c>
    </row>
    <row r="7830" spans="1:3" x14ac:dyDescent="0.2">
      <c r="A7830" s="784">
        <v>41802.592535820702</v>
      </c>
      <c r="B7830" s="1">
        <v>35.756242999999998</v>
      </c>
      <c r="C7830" s="1">
        <v>0.29492600000000002</v>
      </c>
    </row>
    <row r="7831" spans="1:3" x14ac:dyDescent="0.2">
      <c r="A7831" s="784">
        <v>41802.592535827898</v>
      </c>
      <c r="B7831" s="1">
        <v>35.465536</v>
      </c>
      <c r="C7831" s="1">
        <v>0.292626</v>
      </c>
    </row>
    <row r="7832" spans="1:3" x14ac:dyDescent="0.2">
      <c r="A7832" s="785">
        <v>41802.592552349903</v>
      </c>
      <c r="B7832" s="1">
        <v>35.252160000000003</v>
      </c>
      <c r="C7832" s="1">
        <v>0.290937</v>
      </c>
    </row>
    <row r="7833" spans="1:3" x14ac:dyDescent="0.2">
      <c r="A7833" s="785">
        <v>41802.592552357099</v>
      </c>
      <c r="B7833" s="1">
        <v>35.137179000000003</v>
      </c>
      <c r="C7833" s="1">
        <v>0.29002699999999998</v>
      </c>
    </row>
    <row r="7834" spans="1:3" x14ac:dyDescent="0.2">
      <c r="A7834" s="785">
        <v>41802.5925523642</v>
      </c>
      <c r="B7834" s="1">
        <v>35.119194999999998</v>
      </c>
      <c r="C7834" s="1">
        <v>0.289885</v>
      </c>
    </row>
    <row r="7835" spans="1:3" x14ac:dyDescent="0.2">
      <c r="A7835" s="785">
        <v>41802.592552371403</v>
      </c>
      <c r="B7835" s="1">
        <v>35.229439999999997</v>
      </c>
      <c r="C7835" s="1">
        <v>0.29075800000000002</v>
      </c>
    </row>
    <row r="7836" spans="1:3" x14ac:dyDescent="0.2">
      <c r="A7836" s="785">
        <v>41802.592552378599</v>
      </c>
      <c r="B7836" s="1">
        <v>35.432997999999998</v>
      </c>
      <c r="C7836" s="1">
        <v>0.29236800000000002</v>
      </c>
    </row>
    <row r="7837" spans="1:3" x14ac:dyDescent="0.2">
      <c r="A7837" s="785">
        <v>41802.592552385802</v>
      </c>
      <c r="B7837" s="1">
        <v>35.706305</v>
      </c>
      <c r="C7837" s="1">
        <v>0.29453099999999999</v>
      </c>
    </row>
    <row r="7838" spans="1:3" x14ac:dyDescent="0.2">
      <c r="A7838" s="785">
        <v>41802.592552392904</v>
      </c>
      <c r="B7838" s="1">
        <v>36.007874000000001</v>
      </c>
      <c r="C7838" s="1">
        <v>0.29691699999999999</v>
      </c>
    </row>
    <row r="7839" spans="1:3" x14ac:dyDescent="0.2">
      <c r="A7839" s="785">
        <v>41802.5925524001</v>
      </c>
      <c r="B7839" s="1">
        <v>36.248367000000002</v>
      </c>
      <c r="C7839" s="1">
        <v>0.29881999999999997</v>
      </c>
    </row>
    <row r="7840" spans="1:3" x14ac:dyDescent="0.2">
      <c r="A7840" s="785">
        <v>41802.592552407303</v>
      </c>
      <c r="B7840" s="1">
        <v>36.464221999999999</v>
      </c>
      <c r="C7840" s="1">
        <v>0.30052800000000002</v>
      </c>
    </row>
    <row r="7841" spans="1:3" x14ac:dyDescent="0.2">
      <c r="A7841" s="785">
        <v>41802.592552414499</v>
      </c>
      <c r="B7841" s="1">
        <v>36.662261999999998</v>
      </c>
      <c r="C7841" s="1">
        <v>0.302095</v>
      </c>
    </row>
    <row r="7842" spans="1:3" x14ac:dyDescent="0.2">
      <c r="A7842" s="786">
        <v>41802.592566806699</v>
      </c>
      <c r="B7842" s="1">
        <v>36.808107</v>
      </c>
      <c r="C7842" s="1">
        <v>0.30324899999999999</v>
      </c>
    </row>
    <row r="7843" spans="1:3" x14ac:dyDescent="0.2">
      <c r="A7843" s="786">
        <v>41802.592566813903</v>
      </c>
      <c r="B7843" s="1">
        <v>36.837527000000001</v>
      </c>
      <c r="C7843" s="1">
        <v>0.30348199999999997</v>
      </c>
    </row>
    <row r="7844" spans="1:3" x14ac:dyDescent="0.2">
      <c r="A7844" s="786">
        <v>41802.592566821098</v>
      </c>
      <c r="B7844" s="1">
        <v>36.80509</v>
      </c>
      <c r="C7844" s="1">
        <v>0.30322500000000002</v>
      </c>
    </row>
    <row r="7845" spans="1:3" x14ac:dyDescent="0.2">
      <c r="A7845" s="786">
        <v>41802.592566828302</v>
      </c>
      <c r="B7845" s="1">
        <v>36.794604999999997</v>
      </c>
      <c r="C7845" s="1">
        <v>0.30314200000000002</v>
      </c>
    </row>
    <row r="7846" spans="1:3" x14ac:dyDescent="0.2">
      <c r="A7846" s="786">
        <v>41802.592566835403</v>
      </c>
      <c r="B7846" s="1">
        <v>36.839438999999999</v>
      </c>
      <c r="C7846" s="1">
        <v>0.30349700000000002</v>
      </c>
    </row>
    <row r="7847" spans="1:3" x14ac:dyDescent="0.2">
      <c r="A7847" s="786">
        <v>41802.592566842599</v>
      </c>
      <c r="B7847" s="1">
        <v>36.876466000000001</v>
      </c>
      <c r="C7847" s="1">
        <v>0.30379</v>
      </c>
    </row>
    <row r="7848" spans="1:3" x14ac:dyDescent="0.2">
      <c r="A7848" s="786">
        <v>41802.592566849802</v>
      </c>
      <c r="B7848" s="1">
        <v>36.914437</v>
      </c>
      <c r="C7848" s="1">
        <v>0.30409000000000003</v>
      </c>
    </row>
    <row r="7849" spans="1:3" x14ac:dyDescent="0.2">
      <c r="A7849" s="786">
        <v>41802.592566856998</v>
      </c>
      <c r="B7849" s="1">
        <v>36.984707999999998</v>
      </c>
      <c r="C7849" s="1">
        <v>0.30464599999999997</v>
      </c>
    </row>
    <row r="7850" spans="1:3" x14ac:dyDescent="0.2">
      <c r="A7850" s="786">
        <v>41802.592566864099</v>
      </c>
      <c r="B7850" s="1">
        <v>37.109828999999998</v>
      </c>
      <c r="C7850" s="1">
        <v>0.30563600000000002</v>
      </c>
    </row>
    <row r="7851" spans="1:3" x14ac:dyDescent="0.2">
      <c r="A7851" s="786">
        <v>41802.592566871303</v>
      </c>
      <c r="B7851" s="1">
        <v>37.224518000000003</v>
      </c>
      <c r="C7851" s="1">
        <v>0.30654399999999998</v>
      </c>
    </row>
    <row r="7852" spans="1:3" x14ac:dyDescent="0.2">
      <c r="A7852" s="787">
        <v>41802.592581610799</v>
      </c>
      <c r="B7852" s="1">
        <v>37.295994</v>
      </c>
      <c r="C7852" s="1">
        <v>0.30710900000000002</v>
      </c>
    </row>
    <row r="7853" spans="1:3" x14ac:dyDescent="0.2">
      <c r="A7853" s="787">
        <v>41802.592581618002</v>
      </c>
      <c r="B7853" s="1">
        <v>37.364499000000002</v>
      </c>
      <c r="C7853" s="1">
        <v>0.30765100000000001</v>
      </c>
    </row>
    <row r="7854" spans="1:3" x14ac:dyDescent="0.2">
      <c r="A7854" s="787">
        <v>41802.592581625198</v>
      </c>
      <c r="B7854" s="1">
        <v>37.469141</v>
      </c>
      <c r="C7854" s="1">
        <v>0.308479</v>
      </c>
    </row>
    <row r="7855" spans="1:3" x14ac:dyDescent="0.2">
      <c r="A7855" s="787">
        <v>41802.592581632402</v>
      </c>
      <c r="B7855" s="1">
        <v>37.570428999999997</v>
      </c>
      <c r="C7855" s="1">
        <v>0.30928099999999997</v>
      </c>
    </row>
    <row r="7856" spans="1:3" x14ac:dyDescent="0.2">
      <c r="A7856" s="787">
        <v>41802.592581639503</v>
      </c>
      <c r="B7856" s="1">
        <v>37.605775999999999</v>
      </c>
      <c r="C7856" s="1">
        <v>0.30956099999999998</v>
      </c>
    </row>
    <row r="7857" spans="1:3" x14ac:dyDescent="0.2">
      <c r="A7857" s="787">
        <v>41802.592581646699</v>
      </c>
      <c r="B7857" s="1">
        <v>37.580607000000001</v>
      </c>
      <c r="C7857" s="1">
        <v>0.309361</v>
      </c>
    </row>
    <row r="7858" spans="1:3" x14ac:dyDescent="0.2">
      <c r="A7858" s="787">
        <v>41802.592581653902</v>
      </c>
      <c r="B7858" s="1">
        <v>37.558692999999998</v>
      </c>
      <c r="C7858" s="1">
        <v>0.30918800000000002</v>
      </c>
    </row>
    <row r="7859" spans="1:3" x14ac:dyDescent="0.2">
      <c r="A7859" s="787">
        <v>41802.592581661098</v>
      </c>
      <c r="B7859" s="1">
        <v>37.528987999999998</v>
      </c>
      <c r="C7859" s="1">
        <v>0.30895299999999998</v>
      </c>
    </row>
    <row r="7860" spans="1:3" x14ac:dyDescent="0.2">
      <c r="A7860" s="787">
        <v>41802.592581668199</v>
      </c>
      <c r="B7860" s="1">
        <v>37.440688000000002</v>
      </c>
      <c r="C7860" s="1">
        <v>0.30825399999999997</v>
      </c>
    </row>
    <row r="7861" spans="1:3" x14ac:dyDescent="0.2">
      <c r="A7861" s="787">
        <v>41802.592581675402</v>
      </c>
      <c r="B7861" s="1">
        <v>37.277172999999998</v>
      </c>
      <c r="C7861" s="1">
        <v>0.30696000000000001</v>
      </c>
    </row>
    <row r="7862" spans="1:3" x14ac:dyDescent="0.2">
      <c r="A7862" s="788">
        <v>41802.592592629997</v>
      </c>
      <c r="B7862" s="1">
        <v>37.067765999999999</v>
      </c>
      <c r="C7862" s="1">
        <v>0.30530400000000002</v>
      </c>
    </row>
    <row r="7863" spans="1:3" x14ac:dyDescent="0.2">
      <c r="A7863" s="788">
        <v>41802.592592637098</v>
      </c>
      <c r="B7863" s="1">
        <v>36.871623</v>
      </c>
      <c r="C7863" s="1">
        <v>0.30375200000000002</v>
      </c>
    </row>
    <row r="7864" spans="1:3" x14ac:dyDescent="0.2">
      <c r="A7864" s="788">
        <v>41802.592592644301</v>
      </c>
      <c r="B7864" s="1">
        <v>36.692917999999999</v>
      </c>
      <c r="C7864" s="1">
        <v>0.30233700000000002</v>
      </c>
    </row>
    <row r="7865" spans="1:3" x14ac:dyDescent="0.2">
      <c r="A7865" s="788">
        <v>41802.592592651497</v>
      </c>
      <c r="B7865" s="1">
        <v>36.490172999999999</v>
      </c>
      <c r="C7865" s="1">
        <v>0.30073299999999997</v>
      </c>
    </row>
    <row r="7866" spans="1:3" x14ac:dyDescent="0.2">
      <c r="A7866" s="788">
        <v>41802.592592658701</v>
      </c>
      <c r="B7866" s="1">
        <v>36.266942999999998</v>
      </c>
      <c r="C7866" s="1">
        <v>0.29896699999999998</v>
      </c>
    </row>
    <row r="7867" spans="1:3" x14ac:dyDescent="0.2">
      <c r="A7867" s="788">
        <v>41802.592592665802</v>
      </c>
      <c r="B7867" s="1">
        <v>36.060775</v>
      </c>
      <c r="C7867" s="1">
        <v>0.29733599999999999</v>
      </c>
    </row>
    <row r="7868" spans="1:3" x14ac:dyDescent="0.2">
      <c r="A7868" s="788">
        <v>41802.592592672998</v>
      </c>
      <c r="B7868" s="1">
        <v>35.882959999999997</v>
      </c>
      <c r="C7868" s="1">
        <v>0.295929</v>
      </c>
    </row>
    <row r="7869" spans="1:3" x14ac:dyDescent="0.2">
      <c r="A7869" s="788">
        <v>41802.592592680201</v>
      </c>
      <c r="B7869" s="1">
        <v>35.717027999999999</v>
      </c>
      <c r="C7869" s="1">
        <v>0.29461599999999999</v>
      </c>
    </row>
    <row r="7870" spans="1:3" x14ac:dyDescent="0.2">
      <c r="A7870" s="788">
        <v>41802.592592687397</v>
      </c>
      <c r="B7870" s="1">
        <v>35.530211000000001</v>
      </c>
      <c r="C7870" s="1">
        <v>0.29313699999999998</v>
      </c>
    </row>
    <row r="7871" spans="1:3" x14ac:dyDescent="0.2">
      <c r="A7871" s="788">
        <v>41802.592592694498</v>
      </c>
      <c r="B7871" s="1">
        <v>35.333683000000001</v>
      </c>
      <c r="C7871" s="1">
        <v>0.29158200000000001</v>
      </c>
    </row>
    <row r="7872" spans="1:3" x14ac:dyDescent="0.2">
      <c r="A7872" s="789">
        <v>41802.592608140098</v>
      </c>
      <c r="B7872" s="1">
        <v>35.301099999999998</v>
      </c>
      <c r="C7872" s="1">
        <v>0.291325</v>
      </c>
    </row>
    <row r="7873" spans="1:3" x14ac:dyDescent="0.2">
      <c r="A7873" s="789">
        <v>41802.592608147301</v>
      </c>
      <c r="B7873" s="1">
        <v>35.461129999999997</v>
      </c>
      <c r="C7873" s="1">
        <v>0.29259099999999999</v>
      </c>
    </row>
    <row r="7874" spans="1:3" x14ac:dyDescent="0.2">
      <c r="A7874" s="789">
        <v>41802.592608154497</v>
      </c>
      <c r="B7874" s="1">
        <v>35.807608999999999</v>
      </c>
      <c r="C7874" s="1">
        <v>0.29533199999999998</v>
      </c>
    </row>
    <row r="7875" spans="1:3" x14ac:dyDescent="0.2">
      <c r="A7875" s="789">
        <v>41802.592608161598</v>
      </c>
      <c r="B7875" s="1">
        <v>36.319136999999998</v>
      </c>
      <c r="C7875" s="1">
        <v>0.29937999999999998</v>
      </c>
    </row>
    <row r="7876" spans="1:3" x14ac:dyDescent="0.2">
      <c r="A7876" s="789">
        <v>41802.592608168801</v>
      </c>
      <c r="B7876" s="1">
        <v>36.997833</v>
      </c>
      <c r="C7876" s="1">
        <v>0.30475000000000002</v>
      </c>
    </row>
    <row r="7877" spans="1:3" x14ac:dyDescent="0.2">
      <c r="A7877" s="789">
        <v>41802.592608175997</v>
      </c>
      <c r="B7877" s="1">
        <v>37.860438000000002</v>
      </c>
      <c r="C7877" s="1">
        <v>0.31157600000000002</v>
      </c>
    </row>
    <row r="7878" spans="1:3" x14ac:dyDescent="0.2">
      <c r="A7878" s="789">
        <v>41802.5926081832</v>
      </c>
      <c r="B7878" s="1">
        <v>38.865986999999997</v>
      </c>
      <c r="C7878" s="1">
        <v>0.31953199999999998</v>
      </c>
    </row>
    <row r="7879" spans="1:3" x14ac:dyDescent="0.2">
      <c r="A7879" s="789">
        <v>41802.592608190302</v>
      </c>
      <c r="B7879" s="1">
        <v>39.713479</v>
      </c>
      <c r="C7879" s="1">
        <v>0.32623799999999997</v>
      </c>
    </row>
    <row r="7880" spans="1:3" x14ac:dyDescent="0.2">
      <c r="A7880" s="789">
        <v>41802.592608197498</v>
      </c>
      <c r="B7880" s="1">
        <v>40.402752</v>
      </c>
      <c r="C7880" s="1">
        <v>0.33169199999999999</v>
      </c>
    </row>
    <row r="7881" spans="1:3" x14ac:dyDescent="0.2">
      <c r="A7881" s="789">
        <v>41802.592608204701</v>
      </c>
      <c r="B7881" s="1">
        <v>40.926215999999997</v>
      </c>
      <c r="C7881" s="1">
        <v>0.33583400000000002</v>
      </c>
    </row>
    <row r="7882" spans="1:3" x14ac:dyDescent="0.2">
      <c r="A7882" s="790">
        <v>41802.592624032201</v>
      </c>
      <c r="B7882" s="1">
        <v>41.211911000000001</v>
      </c>
      <c r="C7882" s="1">
        <v>0.33809499999999998</v>
      </c>
    </row>
    <row r="7883" spans="1:3" x14ac:dyDescent="0.2">
      <c r="A7883" s="790">
        <v>41802.592624039396</v>
      </c>
      <c r="B7883" s="1">
        <v>41.299345000000002</v>
      </c>
      <c r="C7883" s="1">
        <v>0.338787</v>
      </c>
    </row>
    <row r="7884" spans="1:3" x14ac:dyDescent="0.2">
      <c r="A7884" s="790">
        <v>41802.5926240466</v>
      </c>
      <c r="B7884" s="1">
        <v>41.214682000000003</v>
      </c>
      <c r="C7884" s="1">
        <v>0.338117</v>
      </c>
    </row>
    <row r="7885" spans="1:3" x14ac:dyDescent="0.2">
      <c r="A7885" s="790">
        <v>41802.592624053803</v>
      </c>
      <c r="B7885" s="1">
        <v>40.986600000000003</v>
      </c>
      <c r="C7885" s="1">
        <v>0.336312</v>
      </c>
    </row>
    <row r="7886" spans="1:3" x14ac:dyDescent="0.2">
      <c r="A7886" s="790">
        <v>41802.592624060897</v>
      </c>
      <c r="B7886" s="1">
        <v>40.745378000000002</v>
      </c>
      <c r="C7886" s="1">
        <v>0.33440300000000001</v>
      </c>
    </row>
    <row r="7887" spans="1:3" x14ac:dyDescent="0.2">
      <c r="A7887" s="790">
        <v>41802.5926240681</v>
      </c>
      <c r="B7887" s="1">
        <v>40.433708000000003</v>
      </c>
      <c r="C7887" s="1">
        <v>0.33193699999999998</v>
      </c>
    </row>
    <row r="7888" spans="1:3" x14ac:dyDescent="0.2">
      <c r="A7888" s="790">
        <v>41802.592624075303</v>
      </c>
      <c r="B7888" s="1">
        <v>40.052419999999998</v>
      </c>
      <c r="C7888" s="1">
        <v>0.32891999999999999</v>
      </c>
    </row>
    <row r="7889" spans="1:3" x14ac:dyDescent="0.2">
      <c r="A7889" s="790">
        <v>41802.592624082499</v>
      </c>
      <c r="B7889" s="1">
        <v>39.789897000000003</v>
      </c>
      <c r="C7889" s="1">
        <v>0.32684299999999999</v>
      </c>
    </row>
    <row r="7890" spans="1:3" x14ac:dyDescent="0.2">
      <c r="A7890" s="790">
        <v>41802.592624089601</v>
      </c>
      <c r="B7890" s="1">
        <v>39.588028000000001</v>
      </c>
      <c r="C7890" s="1">
        <v>0.32524500000000001</v>
      </c>
    </row>
    <row r="7891" spans="1:3" x14ac:dyDescent="0.2">
      <c r="A7891" s="790">
        <v>41802.592624096796</v>
      </c>
      <c r="B7891" s="1">
        <v>39.401924000000001</v>
      </c>
      <c r="C7891" s="1">
        <v>0.32377299999999998</v>
      </c>
    </row>
    <row r="7892" spans="1:3" x14ac:dyDescent="0.2">
      <c r="A7892" s="791">
        <v>41802.592640468298</v>
      </c>
      <c r="B7892" s="1">
        <v>39.182723000000003</v>
      </c>
      <c r="C7892" s="1">
        <v>0.32203799999999999</v>
      </c>
    </row>
    <row r="7893" spans="1:3" x14ac:dyDescent="0.2">
      <c r="A7893" s="791">
        <v>41802.592640475501</v>
      </c>
      <c r="B7893" s="1">
        <v>38.971150999999999</v>
      </c>
      <c r="C7893" s="1">
        <v>0.32036399999999998</v>
      </c>
    </row>
    <row r="7894" spans="1:3" x14ac:dyDescent="0.2">
      <c r="A7894" s="791">
        <v>41802.592640482697</v>
      </c>
      <c r="B7894" s="1">
        <v>38.781255000000002</v>
      </c>
      <c r="C7894" s="1">
        <v>0.31886199999999998</v>
      </c>
    </row>
    <row r="7895" spans="1:3" x14ac:dyDescent="0.2">
      <c r="A7895" s="791">
        <v>41802.5926404899</v>
      </c>
      <c r="B7895" s="1">
        <v>38.603909999999999</v>
      </c>
      <c r="C7895" s="1">
        <v>0.31745800000000002</v>
      </c>
    </row>
    <row r="7896" spans="1:3" x14ac:dyDescent="0.2">
      <c r="A7896" s="791">
        <v>41802.592640497103</v>
      </c>
      <c r="B7896" s="1">
        <v>38.365419000000003</v>
      </c>
      <c r="C7896" s="1">
        <v>0.31557099999999999</v>
      </c>
    </row>
    <row r="7897" spans="1:3" x14ac:dyDescent="0.2">
      <c r="A7897" s="791">
        <v>41802.592640504197</v>
      </c>
      <c r="B7897" s="1">
        <v>38.092458000000001</v>
      </c>
      <c r="C7897" s="1">
        <v>0.31341200000000002</v>
      </c>
    </row>
    <row r="7898" spans="1:3" x14ac:dyDescent="0.2">
      <c r="A7898" s="791">
        <v>41802.592640511401</v>
      </c>
      <c r="B7898" s="1">
        <v>37.773366000000003</v>
      </c>
      <c r="C7898" s="1">
        <v>0.31088700000000002</v>
      </c>
    </row>
    <row r="7899" spans="1:3" x14ac:dyDescent="0.2">
      <c r="A7899" s="791">
        <v>41802.592640518596</v>
      </c>
      <c r="B7899" s="1">
        <v>37.512462999999997</v>
      </c>
      <c r="C7899" s="1">
        <v>0.30882199999999999</v>
      </c>
    </row>
    <row r="7900" spans="1:3" x14ac:dyDescent="0.2">
      <c r="A7900" s="791">
        <v>41802.5926405258</v>
      </c>
      <c r="B7900" s="1">
        <v>37.277518999999998</v>
      </c>
      <c r="C7900" s="1">
        <v>0.30696299999999999</v>
      </c>
    </row>
    <row r="7901" spans="1:3" x14ac:dyDescent="0.2">
      <c r="A7901" s="791">
        <v>41802.592640532901</v>
      </c>
      <c r="B7901" s="1">
        <v>37.111832</v>
      </c>
      <c r="C7901" s="1">
        <v>0.30565199999999998</v>
      </c>
    </row>
    <row r="7902" spans="1:3" x14ac:dyDescent="0.2">
      <c r="A7902" s="792">
        <v>41802.592653651998</v>
      </c>
      <c r="B7902" s="1">
        <v>37.099536000000001</v>
      </c>
      <c r="C7902" s="1">
        <v>0.30555500000000002</v>
      </c>
    </row>
    <row r="7903" spans="1:3" x14ac:dyDescent="0.2">
      <c r="A7903" s="792">
        <v>41802.592653659201</v>
      </c>
      <c r="B7903" s="1">
        <v>37.174042999999998</v>
      </c>
      <c r="C7903" s="1">
        <v>0.30614400000000003</v>
      </c>
    </row>
    <row r="7904" spans="1:3" x14ac:dyDescent="0.2">
      <c r="A7904" s="792">
        <v>41802.592653666303</v>
      </c>
      <c r="B7904" s="1">
        <v>37.321922000000001</v>
      </c>
      <c r="C7904" s="1">
        <v>0.307315</v>
      </c>
    </row>
    <row r="7905" spans="1:3" x14ac:dyDescent="0.2">
      <c r="A7905" s="792">
        <v>41802.592653673499</v>
      </c>
      <c r="B7905" s="1">
        <v>37.574657999999999</v>
      </c>
      <c r="C7905" s="1">
        <v>0.30931399999999998</v>
      </c>
    </row>
    <row r="7906" spans="1:3" x14ac:dyDescent="0.2">
      <c r="A7906" s="792">
        <v>41802.592653680702</v>
      </c>
      <c r="B7906" s="1">
        <v>37.879604</v>
      </c>
      <c r="C7906" s="1">
        <v>0.31172699999999998</v>
      </c>
    </row>
    <row r="7907" spans="1:3" x14ac:dyDescent="0.2">
      <c r="A7907" s="792">
        <v>41802.592653687898</v>
      </c>
      <c r="B7907" s="1">
        <v>38.258521000000002</v>
      </c>
      <c r="C7907" s="1">
        <v>0.31472600000000001</v>
      </c>
    </row>
    <row r="7908" spans="1:3" x14ac:dyDescent="0.2">
      <c r="A7908" s="792">
        <v>41802.592653694999</v>
      </c>
      <c r="B7908" s="1">
        <v>38.690744000000002</v>
      </c>
      <c r="C7908" s="1">
        <v>0.31814599999999998</v>
      </c>
    </row>
    <row r="7909" spans="1:3" x14ac:dyDescent="0.2">
      <c r="A7909" s="792">
        <v>41802.592653702202</v>
      </c>
      <c r="B7909" s="1">
        <v>38.992873000000003</v>
      </c>
      <c r="C7909" s="1">
        <v>0.32053599999999999</v>
      </c>
    </row>
    <row r="7910" spans="1:3" x14ac:dyDescent="0.2">
      <c r="A7910" s="792">
        <v>41802.592653709398</v>
      </c>
      <c r="B7910" s="1">
        <v>39.177258000000002</v>
      </c>
      <c r="C7910" s="1">
        <v>0.32199499999999998</v>
      </c>
    </row>
    <row r="7911" spans="1:3" x14ac:dyDescent="0.2">
      <c r="A7911" s="792">
        <v>41802.592653716601</v>
      </c>
      <c r="B7911" s="1">
        <v>39.272742999999998</v>
      </c>
      <c r="C7911" s="1">
        <v>0.32275100000000001</v>
      </c>
    </row>
    <row r="7912" spans="1:3" x14ac:dyDescent="0.2">
      <c r="A7912" s="793">
        <v>41802.592668757003</v>
      </c>
      <c r="B7912" s="1">
        <v>39.296621999999999</v>
      </c>
      <c r="C7912" s="1">
        <v>0.32294</v>
      </c>
    </row>
    <row r="7913" spans="1:3" x14ac:dyDescent="0.2">
      <c r="A7913" s="793">
        <v>41802.592668764199</v>
      </c>
      <c r="B7913" s="1">
        <v>39.227908999999997</v>
      </c>
      <c r="C7913" s="1">
        <v>0.32239600000000002</v>
      </c>
    </row>
    <row r="7914" spans="1:3" x14ac:dyDescent="0.2">
      <c r="A7914" s="793">
        <v>41802.592668771402</v>
      </c>
      <c r="B7914" s="1">
        <v>39.014856000000002</v>
      </c>
      <c r="C7914" s="1">
        <v>0.32071</v>
      </c>
    </row>
    <row r="7915" spans="1:3" x14ac:dyDescent="0.2">
      <c r="A7915" s="793">
        <v>41802.592668778503</v>
      </c>
      <c r="B7915" s="1">
        <v>38.634158999999997</v>
      </c>
      <c r="C7915" s="1">
        <v>0.31769799999999998</v>
      </c>
    </row>
    <row r="7916" spans="1:3" x14ac:dyDescent="0.2">
      <c r="A7916" s="793">
        <v>41802.592668785699</v>
      </c>
      <c r="B7916" s="1">
        <v>38.218353999999998</v>
      </c>
      <c r="C7916" s="1">
        <v>0.31440800000000002</v>
      </c>
    </row>
    <row r="7917" spans="1:3" x14ac:dyDescent="0.2">
      <c r="A7917" s="793">
        <v>41802.592668792902</v>
      </c>
      <c r="B7917" s="1">
        <v>37.822367</v>
      </c>
      <c r="C7917" s="1">
        <v>0.311274</v>
      </c>
    </row>
    <row r="7918" spans="1:3" x14ac:dyDescent="0.2">
      <c r="A7918" s="793">
        <v>41802.592668800098</v>
      </c>
      <c r="B7918" s="1">
        <v>37.409739000000002</v>
      </c>
      <c r="C7918" s="1">
        <v>0.30800899999999998</v>
      </c>
    </row>
    <row r="7919" spans="1:3" x14ac:dyDescent="0.2">
      <c r="A7919" s="793">
        <v>41802.5926688072</v>
      </c>
      <c r="B7919" s="1">
        <v>36.948087000000001</v>
      </c>
      <c r="C7919" s="1">
        <v>0.30435699999999999</v>
      </c>
    </row>
    <row r="7920" spans="1:3" x14ac:dyDescent="0.2">
      <c r="A7920" s="793">
        <v>41802.592668814403</v>
      </c>
      <c r="B7920" s="1">
        <v>36.472627000000003</v>
      </c>
      <c r="C7920" s="1">
        <v>0.30059399999999997</v>
      </c>
    </row>
    <row r="7921" spans="1:3" x14ac:dyDescent="0.2">
      <c r="A7921" s="793">
        <v>41802.592668821599</v>
      </c>
      <c r="B7921" s="1">
        <v>36.012394999999998</v>
      </c>
      <c r="C7921" s="1">
        <v>0.29695300000000002</v>
      </c>
    </row>
    <row r="7922" spans="1:3" x14ac:dyDescent="0.2">
      <c r="A7922" s="794">
        <v>41802.592683098097</v>
      </c>
      <c r="B7922" s="1">
        <v>35.654463999999997</v>
      </c>
      <c r="C7922" s="1">
        <v>0.29412100000000002</v>
      </c>
    </row>
    <row r="7923" spans="1:3" x14ac:dyDescent="0.2">
      <c r="A7923" s="794">
        <v>41802.5926831053</v>
      </c>
      <c r="B7923" s="1">
        <v>35.392893000000001</v>
      </c>
      <c r="C7923" s="1">
        <v>0.29205100000000001</v>
      </c>
    </row>
    <row r="7924" spans="1:3" x14ac:dyDescent="0.2">
      <c r="A7924" s="794">
        <v>41802.592683112503</v>
      </c>
      <c r="B7924" s="1">
        <v>35.207588000000001</v>
      </c>
      <c r="C7924" s="1">
        <v>0.29058499999999998</v>
      </c>
    </row>
    <row r="7925" spans="1:3" x14ac:dyDescent="0.2">
      <c r="A7925" s="794">
        <v>41802.592683119597</v>
      </c>
      <c r="B7925" s="1">
        <v>35.129181000000003</v>
      </c>
      <c r="C7925" s="1">
        <v>0.289964</v>
      </c>
    </row>
    <row r="7926" spans="1:3" x14ac:dyDescent="0.2">
      <c r="A7926" s="794">
        <v>41802.592683126801</v>
      </c>
      <c r="B7926" s="1">
        <v>35.183554999999998</v>
      </c>
      <c r="C7926" s="1">
        <v>0.29039399999999999</v>
      </c>
    </row>
    <row r="7927" spans="1:3" x14ac:dyDescent="0.2">
      <c r="A7927" s="794">
        <v>41802.592683133997</v>
      </c>
      <c r="B7927" s="1">
        <v>35.368270000000003</v>
      </c>
      <c r="C7927" s="1">
        <v>0.291856</v>
      </c>
    </row>
    <row r="7928" spans="1:3" x14ac:dyDescent="0.2">
      <c r="A7928" s="794">
        <v>41802.5926831412</v>
      </c>
      <c r="B7928" s="1">
        <v>35.732641000000001</v>
      </c>
      <c r="C7928" s="1">
        <v>0.29473899999999997</v>
      </c>
    </row>
    <row r="7929" spans="1:3" x14ac:dyDescent="0.2">
      <c r="A7929" s="794">
        <v>41802.592683148301</v>
      </c>
      <c r="B7929" s="1">
        <v>36.168525000000002</v>
      </c>
      <c r="C7929" s="1">
        <v>0.29818800000000001</v>
      </c>
    </row>
    <row r="7930" spans="1:3" x14ac:dyDescent="0.2">
      <c r="A7930" s="794">
        <v>41802.592683155497</v>
      </c>
      <c r="B7930" s="1">
        <v>36.624451000000001</v>
      </c>
      <c r="C7930" s="1">
        <v>0.30179600000000001</v>
      </c>
    </row>
    <row r="7931" spans="1:3" x14ac:dyDescent="0.2">
      <c r="A7931" s="794">
        <v>41802.5926831627</v>
      </c>
      <c r="B7931" s="1">
        <v>37.066898999999999</v>
      </c>
      <c r="C7931" s="1">
        <v>0.30529699999999999</v>
      </c>
    </row>
    <row r="7932" spans="1:3" x14ac:dyDescent="0.2">
      <c r="A7932" s="795">
        <v>41802.592697520202</v>
      </c>
      <c r="B7932" s="1">
        <v>37.466355</v>
      </c>
      <c r="C7932" s="1">
        <v>0.30845699999999998</v>
      </c>
    </row>
    <row r="7933" spans="1:3" x14ac:dyDescent="0.2">
      <c r="A7933" s="795">
        <v>41802.592697527398</v>
      </c>
      <c r="B7933" s="1">
        <v>37.814852999999999</v>
      </c>
      <c r="C7933" s="1">
        <v>0.31121500000000002</v>
      </c>
    </row>
    <row r="7934" spans="1:3" x14ac:dyDescent="0.2">
      <c r="A7934" s="795">
        <v>41802.592697534601</v>
      </c>
      <c r="B7934" s="1">
        <v>38.108961000000001</v>
      </c>
      <c r="C7934" s="1">
        <v>0.31354199999999999</v>
      </c>
    </row>
    <row r="7935" spans="1:3" x14ac:dyDescent="0.2">
      <c r="A7935" s="795">
        <v>41802.592697541797</v>
      </c>
      <c r="B7935" s="1">
        <v>38.286560000000001</v>
      </c>
      <c r="C7935" s="1">
        <v>0.31494699999999998</v>
      </c>
    </row>
    <row r="7936" spans="1:3" x14ac:dyDescent="0.2">
      <c r="A7936" s="795">
        <v>41802.592697548898</v>
      </c>
      <c r="B7936" s="1">
        <v>38.330733000000002</v>
      </c>
      <c r="C7936" s="1">
        <v>0.31529699999999999</v>
      </c>
    </row>
    <row r="7937" spans="1:3" x14ac:dyDescent="0.2">
      <c r="A7937" s="795">
        <v>41802.592697556101</v>
      </c>
      <c r="B7937" s="1">
        <v>38.260378000000003</v>
      </c>
      <c r="C7937" s="1">
        <v>0.31474000000000002</v>
      </c>
    </row>
    <row r="7938" spans="1:3" x14ac:dyDescent="0.2">
      <c r="A7938" s="795">
        <v>41802.592697563297</v>
      </c>
      <c r="B7938" s="1">
        <v>38.142012000000001</v>
      </c>
      <c r="C7938" s="1">
        <v>0.31380400000000003</v>
      </c>
    </row>
    <row r="7939" spans="1:3" x14ac:dyDescent="0.2">
      <c r="A7939" s="795">
        <v>41802.592697570501</v>
      </c>
      <c r="B7939" s="1">
        <v>38.041122999999999</v>
      </c>
      <c r="C7939" s="1">
        <v>0.31300499999999998</v>
      </c>
    </row>
    <row r="7940" spans="1:3" x14ac:dyDescent="0.2">
      <c r="A7940" s="795">
        <v>41802.592697577602</v>
      </c>
      <c r="B7940" s="1">
        <v>37.944195000000001</v>
      </c>
      <c r="C7940" s="1">
        <v>0.31223800000000002</v>
      </c>
    </row>
    <row r="7941" spans="1:3" x14ac:dyDescent="0.2">
      <c r="A7941" s="795">
        <v>41802.592697584798</v>
      </c>
      <c r="B7941" s="1">
        <v>37.808174999999999</v>
      </c>
      <c r="C7941" s="1">
        <v>0.31116199999999999</v>
      </c>
    </row>
    <row r="7942" spans="1:3" x14ac:dyDescent="0.2">
      <c r="A7942" s="796">
        <v>41802.592711236299</v>
      </c>
      <c r="B7942" s="1">
        <v>37.673529000000002</v>
      </c>
      <c r="C7942" s="1">
        <v>0.31009700000000001</v>
      </c>
    </row>
    <row r="7943" spans="1:3" x14ac:dyDescent="0.2">
      <c r="A7943" s="796">
        <v>41802.592711243502</v>
      </c>
      <c r="B7943" s="1">
        <v>37.617013</v>
      </c>
      <c r="C7943" s="1">
        <v>0.30964999999999998</v>
      </c>
    </row>
    <row r="7944" spans="1:3" x14ac:dyDescent="0.2">
      <c r="A7944" s="796">
        <v>41802.592711250603</v>
      </c>
      <c r="B7944" s="1">
        <v>37.665500000000002</v>
      </c>
      <c r="C7944" s="1">
        <v>0.310033</v>
      </c>
    </row>
    <row r="7945" spans="1:3" x14ac:dyDescent="0.2">
      <c r="A7945" s="796">
        <v>41802.592711257799</v>
      </c>
      <c r="B7945" s="1">
        <v>37.756717000000002</v>
      </c>
      <c r="C7945" s="1">
        <v>0.310755</v>
      </c>
    </row>
    <row r="7946" spans="1:3" x14ac:dyDescent="0.2">
      <c r="A7946" s="796">
        <v>41802.592711265002</v>
      </c>
      <c r="B7946" s="1">
        <v>37.822727999999998</v>
      </c>
      <c r="C7946" s="1">
        <v>0.31127700000000003</v>
      </c>
    </row>
    <row r="7947" spans="1:3" x14ac:dyDescent="0.2">
      <c r="A7947" s="796">
        <v>41802.592711272198</v>
      </c>
      <c r="B7947" s="1">
        <v>37.887656</v>
      </c>
      <c r="C7947" s="1">
        <v>0.31179099999999998</v>
      </c>
    </row>
    <row r="7948" spans="1:3" x14ac:dyDescent="0.2">
      <c r="A7948" s="796">
        <v>41802.5927112793</v>
      </c>
      <c r="B7948" s="1">
        <v>38.015163999999999</v>
      </c>
      <c r="C7948" s="1">
        <v>0.31280000000000002</v>
      </c>
    </row>
    <row r="7949" spans="1:3" x14ac:dyDescent="0.2">
      <c r="A7949" s="796">
        <v>41802.592711286503</v>
      </c>
      <c r="B7949" s="1">
        <v>38.151614000000002</v>
      </c>
      <c r="C7949" s="1">
        <v>0.31387999999999999</v>
      </c>
    </row>
    <row r="7950" spans="1:3" x14ac:dyDescent="0.2">
      <c r="A7950" s="796">
        <v>41802.592711293699</v>
      </c>
      <c r="B7950" s="1">
        <v>38.268130999999997</v>
      </c>
      <c r="C7950" s="1">
        <v>0.31480200000000003</v>
      </c>
    </row>
    <row r="7951" spans="1:3" x14ac:dyDescent="0.2">
      <c r="A7951" s="796">
        <v>41802.592711300902</v>
      </c>
      <c r="B7951" s="1">
        <v>38.337795</v>
      </c>
      <c r="C7951" s="1">
        <v>0.31535299999999999</v>
      </c>
    </row>
    <row r="7952" spans="1:3" x14ac:dyDescent="0.2">
      <c r="A7952" s="797">
        <v>41802.592725855196</v>
      </c>
      <c r="B7952" s="1">
        <v>38.408250000000002</v>
      </c>
      <c r="C7952" s="1">
        <v>0.31591000000000002</v>
      </c>
    </row>
    <row r="7953" spans="1:3" x14ac:dyDescent="0.2">
      <c r="A7953" s="797">
        <v>41802.5927258624</v>
      </c>
      <c r="B7953" s="1">
        <v>38.526837999999998</v>
      </c>
      <c r="C7953" s="1">
        <v>0.31684899999999999</v>
      </c>
    </row>
    <row r="7954" spans="1:3" x14ac:dyDescent="0.2">
      <c r="A7954" s="797">
        <v>41802.592725869501</v>
      </c>
      <c r="B7954" s="1">
        <v>38.661015999999996</v>
      </c>
      <c r="C7954" s="1">
        <v>0.31791000000000003</v>
      </c>
    </row>
    <row r="7955" spans="1:3" x14ac:dyDescent="0.2">
      <c r="A7955" s="797">
        <v>41802.592725876697</v>
      </c>
      <c r="B7955" s="1">
        <v>38.724594000000003</v>
      </c>
      <c r="C7955" s="1">
        <v>0.318413</v>
      </c>
    </row>
    <row r="7956" spans="1:3" x14ac:dyDescent="0.2">
      <c r="A7956" s="797">
        <v>41802.5927258839</v>
      </c>
      <c r="B7956" s="1">
        <v>38.725476</v>
      </c>
      <c r="C7956" s="1">
        <v>0.31841999999999998</v>
      </c>
    </row>
    <row r="7957" spans="1:3" x14ac:dyDescent="0.2">
      <c r="A7957" s="797">
        <v>41802.592725891103</v>
      </c>
      <c r="B7957" s="1">
        <v>38.711415000000002</v>
      </c>
      <c r="C7957" s="1">
        <v>0.31830900000000001</v>
      </c>
    </row>
    <row r="7958" spans="1:3" x14ac:dyDescent="0.2">
      <c r="A7958" s="797">
        <v>41802.592725898197</v>
      </c>
      <c r="B7958" s="1">
        <v>38.753239000000001</v>
      </c>
      <c r="C7958" s="1">
        <v>0.31863999999999998</v>
      </c>
    </row>
    <row r="7959" spans="1:3" x14ac:dyDescent="0.2">
      <c r="A7959" s="797">
        <v>41802.592725905401</v>
      </c>
      <c r="B7959" s="1">
        <v>38.793520999999998</v>
      </c>
      <c r="C7959" s="1">
        <v>0.31895899999999999</v>
      </c>
    </row>
    <row r="7960" spans="1:3" x14ac:dyDescent="0.2">
      <c r="A7960" s="797">
        <v>41802.592725912597</v>
      </c>
      <c r="B7960" s="1">
        <v>38.753070000000001</v>
      </c>
      <c r="C7960" s="1">
        <v>0.31863900000000001</v>
      </c>
    </row>
    <row r="7961" spans="1:3" x14ac:dyDescent="0.2">
      <c r="A7961" s="797">
        <v>41802.5927259198</v>
      </c>
      <c r="B7961" s="1">
        <v>38.639493999999999</v>
      </c>
      <c r="C7961" s="1">
        <v>0.31774000000000002</v>
      </c>
    </row>
    <row r="7962" spans="1:3" x14ac:dyDescent="0.2">
      <c r="A7962" s="798">
        <v>41802.592736364997</v>
      </c>
      <c r="B7962" s="1">
        <v>38.584958</v>
      </c>
      <c r="C7962" s="1">
        <v>0.31730900000000001</v>
      </c>
    </row>
    <row r="7963" spans="1:3" x14ac:dyDescent="0.2">
      <c r="A7963" s="798">
        <v>41802.5927363722</v>
      </c>
      <c r="B7963" s="1">
        <v>38.616168000000002</v>
      </c>
      <c r="C7963" s="1">
        <v>0.31755499999999998</v>
      </c>
    </row>
    <row r="7964" spans="1:3" x14ac:dyDescent="0.2">
      <c r="A7964" s="798">
        <v>41802.592736379404</v>
      </c>
      <c r="B7964" s="1">
        <v>38.684980000000003</v>
      </c>
      <c r="C7964" s="1">
        <v>0.31809999999999999</v>
      </c>
    </row>
    <row r="7965" spans="1:3" x14ac:dyDescent="0.2">
      <c r="A7965" s="798">
        <v>41802.592736386599</v>
      </c>
      <c r="B7965" s="1">
        <v>38.745517999999997</v>
      </c>
      <c r="C7965" s="1">
        <v>0.318579</v>
      </c>
    </row>
    <row r="7966" spans="1:3" x14ac:dyDescent="0.2">
      <c r="A7966" s="798">
        <v>41802.592736393701</v>
      </c>
      <c r="B7966" s="1">
        <v>38.844172999999998</v>
      </c>
      <c r="C7966" s="1">
        <v>0.31935999999999998</v>
      </c>
    </row>
    <row r="7967" spans="1:3" x14ac:dyDescent="0.2">
      <c r="A7967" s="798">
        <v>41802.592736400897</v>
      </c>
      <c r="B7967" s="1">
        <v>39.039679</v>
      </c>
      <c r="C7967" s="1">
        <v>0.320907</v>
      </c>
    </row>
    <row r="7968" spans="1:3" x14ac:dyDescent="0.2">
      <c r="A7968" s="798">
        <v>41802.5927364081</v>
      </c>
      <c r="B7968" s="1">
        <v>39.365563999999999</v>
      </c>
      <c r="C7968" s="1">
        <v>0.32348500000000002</v>
      </c>
    </row>
    <row r="7969" spans="1:3" x14ac:dyDescent="0.2">
      <c r="A7969" s="798">
        <v>41802.592736415303</v>
      </c>
      <c r="B7969" s="1">
        <v>39.708297000000002</v>
      </c>
      <c r="C7969" s="1">
        <v>0.32619700000000001</v>
      </c>
    </row>
    <row r="7970" spans="1:3" x14ac:dyDescent="0.2">
      <c r="A7970" s="798">
        <v>41802.592736422397</v>
      </c>
      <c r="B7970" s="1">
        <v>40.075263</v>
      </c>
      <c r="C7970" s="1">
        <v>0.32910099999999998</v>
      </c>
    </row>
    <row r="7971" spans="1:3" x14ac:dyDescent="0.2">
      <c r="A7971" s="798">
        <v>41802.5927364296</v>
      </c>
      <c r="B7971" s="1">
        <v>40.478771999999999</v>
      </c>
      <c r="C7971" s="1">
        <v>0.33229399999999998</v>
      </c>
    </row>
    <row r="7972" spans="1:3" x14ac:dyDescent="0.2">
      <c r="A7972" s="799">
        <v>41802.592750625103</v>
      </c>
      <c r="B7972" s="1">
        <v>40.800834000000002</v>
      </c>
      <c r="C7972" s="1">
        <v>0.33484199999999997</v>
      </c>
    </row>
    <row r="7973" spans="1:3" x14ac:dyDescent="0.2">
      <c r="A7973" s="799">
        <v>41802.592750632299</v>
      </c>
      <c r="B7973" s="1">
        <v>40.994551999999999</v>
      </c>
      <c r="C7973" s="1">
        <v>0.33637499999999998</v>
      </c>
    </row>
    <row r="7974" spans="1:3" x14ac:dyDescent="0.2">
      <c r="A7974" s="799">
        <v>41802.592750639502</v>
      </c>
      <c r="B7974" s="1">
        <v>41.073397</v>
      </c>
      <c r="C7974" s="1">
        <v>0.33699899999999999</v>
      </c>
    </row>
    <row r="7975" spans="1:3" x14ac:dyDescent="0.2">
      <c r="A7975" s="799">
        <v>41802.592750646603</v>
      </c>
      <c r="B7975" s="1">
        <v>41.030904</v>
      </c>
      <c r="C7975" s="1">
        <v>0.33666200000000002</v>
      </c>
    </row>
    <row r="7976" spans="1:3" x14ac:dyDescent="0.2">
      <c r="A7976" s="799">
        <v>41802.592750653799</v>
      </c>
      <c r="B7976" s="1">
        <v>40.895919999999997</v>
      </c>
      <c r="C7976" s="1">
        <v>0.335594</v>
      </c>
    </row>
    <row r="7977" spans="1:3" x14ac:dyDescent="0.2">
      <c r="A7977" s="799">
        <v>41802.592750661002</v>
      </c>
      <c r="B7977" s="1">
        <v>40.650967000000001</v>
      </c>
      <c r="C7977" s="1">
        <v>0.33365600000000001</v>
      </c>
    </row>
    <row r="7978" spans="1:3" x14ac:dyDescent="0.2">
      <c r="A7978" s="799">
        <v>41802.592750668198</v>
      </c>
      <c r="B7978" s="1">
        <v>40.272165999999999</v>
      </c>
      <c r="C7978" s="1">
        <v>0.33065899999999998</v>
      </c>
    </row>
    <row r="7979" spans="1:3" x14ac:dyDescent="0.2">
      <c r="A7979" s="799">
        <v>41802.592750675401</v>
      </c>
      <c r="B7979" s="1">
        <v>39.929156999999996</v>
      </c>
      <c r="C7979" s="1">
        <v>0.32794499999999999</v>
      </c>
    </row>
    <row r="7980" spans="1:3" x14ac:dyDescent="0.2">
      <c r="A7980" s="799">
        <v>41802.592750682503</v>
      </c>
      <c r="B7980" s="1">
        <v>39.682454</v>
      </c>
      <c r="C7980" s="1">
        <v>0.32599299999999998</v>
      </c>
    </row>
    <row r="7981" spans="1:3" x14ac:dyDescent="0.2">
      <c r="A7981" s="799">
        <v>41802.592750689699</v>
      </c>
      <c r="B7981" s="1">
        <v>39.530675000000002</v>
      </c>
      <c r="C7981" s="1">
        <v>0.32479200000000003</v>
      </c>
    </row>
    <row r="7982" spans="1:3" x14ac:dyDescent="0.2">
      <c r="A7982" s="800">
        <v>41802.592765938498</v>
      </c>
      <c r="B7982" s="1">
        <v>39.412216999999998</v>
      </c>
      <c r="C7982" s="1">
        <v>0.32385399999999998</v>
      </c>
    </row>
    <row r="7983" spans="1:3" x14ac:dyDescent="0.2">
      <c r="A7983" s="800">
        <v>41802.592765945701</v>
      </c>
      <c r="B7983" s="1">
        <v>39.308841000000001</v>
      </c>
      <c r="C7983" s="1">
        <v>0.32303599999999999</v>
      </c>
    </row>
    <row r="7984" spans="1:3" x14ac:dyDescent="0.2">
      <c r="A7984" s="800">
        <v>41802.592765952802</v>
      </c>
      <c r="B7984" s="1">
        <v>39.264184</v>
      </c>
      <c r="C7984" s="1">
        <v>0.322683</v>
      </c>
    </row>
    <row r="7985" spans="1:3" x14ac:dyDescent="0.2">
      <c r="A7985" s="800">
        <v>41802.592765959998</v>
      </c>
      <c r="B7985" s="1">
        <v>39.359093999999999</v>
      </c>
      <c r="C7985" s="1">
        <v>0.323434</v>
      </c>
    </row>
    <row r="7986" spans="1:3" x14ac:dyDescent="0.2">
      <c r="A7986" s="800">
        <v>41802.592765967202</v>
      </c>
      <c r="B7986" s="1">
        <v>39.527473999999998</v>
      </c>
      <c r="C7986" s="1">
        <v>0.324766</v>
      </c>
    </row>
    <row r="7987" spans="1:3" x14ac:dyDescent="0.2">
      <c r="A7987" s="800">
        <v>41802.592765974397</v>
      </c>
      <c r="B7987" s="1">
        <v>39.684403000000003</v>
      </c>
      <c r="C7987" s="1">
        <v>0.32600800000000002</v>
      </c>
    </row>
    <row r="7988" spans="1:3" x14ac:dyDescent="0.2">
      <c r="A7988" s="800">
        <v>41802.592765981499</v>
      </c>
      <c r="B7988" s="1">
        <v>39.775958000000003</v>
      </c>
      <c r="C7988" s="1">
        <v>0.32673200000000002</v>
      </c>
    </row>
    <row r="7989" spans="1:3" x14ac:dyDescent="0.2">
      <c r="A7989" s="800">
        <v>41802.592765988702</v>
      </c>
      <c r="B7989" s="1">
        <v>39.887293999999997</v>
      </c>
      <c r="C7989" s="1">
        <v>0.32761299999999999</v>
      </c>
    </row>
    <row r="7990" spans="1:3" x14ac:dyDescent="0.2">
      <c r="A7990" s="800">
        <v>41802.592765995898</v>
      </c>
      <c r="B7990" s="1">
        <v>40.077019999999997</v>
      </c>
      <c r="C7990" s="1">
        <v>0.32911499999999999</v>
      </c>
    </row>
    <row r="7991" spans="1:3" x14ac:dyDescent="0.2">
      <c r="A7991" s="800">
        <v>41802.592766003101</v>
      </c>
      <c r="B7991" s="1">
        <v>40.280287000000001</v>
      </c>
      <c r="C7991" s="1">
        <v>0.33072299999999999</v>
      </c>
    </row>
    <row r="7992" spans="1:3" x14ac:dyDescent="0.2">
      <c r="A7992" s="801">
        <v>41802.5927798513</v>
      </c>
      <c r="B7992" s="1">
        <v>40.315879000000002</v>
      </c>
      <c r="C7992" s="1">
        <v>0.33100499999999999</v>
      </c>
    </row>
    <row r="7993" spans="1:3" x14ac:dyDescent="0.2">
      <c r="A7993" s="801">
        <v>41802.592779858503</v>
      </c>
      <c r="B7993" s="1">
        <v>40.190643000000001</v>
      </c>
      <c r="C7993" s="1">
        <v>0.33001399999999997</v>
      </c>
    </row>
    <row r="7994" spans="1:3" x14ac:dyDescent="0.2">
      <c r="A7994" s="801">
        <v>41802.592779865699</v>
      </c>
      <c r="B7994" s="1">
        <v>40.004485000000003</v>
      </c>
      <c r="C7994" s="1">
        <v>0.32854100000000003</v>
      </c>
    </row>
    <row r="7995" spans="1:3" x14ac:dyDescent="0.2">
      <c r="A7995" s="801">
        <v>41802.592779872801</v>
      </c>
      <c r="B7995" s="1">
        <v>39.814321</v>
      </c>
      <c r="C7995" s="1">
        <v>0.32703599999999999</v>
      </c>
    </row>
    <row r="7996" spans="1:3" x14ac:dyDescent="0.2">
      <c r="A7996" s="801">
        <v>41802.592779879997</v>
      </c>
      <c r="B7996" s="1">
        <v>39.553502999999999</v>
      </c>
      <c r="C7996" s="1">
        <v>0.32497199999999998</v>
      </c>
    </row>
    <row r="7997" spans="1:3" x14ac:dyDescent="0.2">
      <c r="A7997" s="801">
        <v>41802.5927798872</v>
      </c>
      <c r="B7997" s="1">
        <v>39.144897</v>
      </c>
      <c r="C7997" s="1">
        <v>0.321739</v>
      </c>
    </row>
    <row r="7998" spans="1:3" x14ac:dyDescent="0.2">
      <c r="A7998" s="801">
        <v>41802.592779894403</v>
      </c>
      <c r="B7998" s="1">
        <v>38.603586999999997</v>
      </c>
      <c r="C7998" s="1">
        <v>0.31745600000000002</v>
      </c>
    </row>
    <row r="7999" spans="1:3" x14ac:dyDescent="0.2">
      <c r="A7999" s="801">
        <v>41802.592779901599</v>
      </c>
      <c r="B7999" s="1">
        <v>38.144806000000003</v>
      </c>
      <c r="C7999" s="1">
        <v>0.31382599999999999</v>
      </c>
    </row>
    <row r="8000" spans="1:3" x14ac:dyDescent="0.2">
      <c r="A8000" s="801">
        <v>41802.5927799087</v>
      </c>
      <c r="B8000" s="1">
        <v>37.776443999999998</v>
      </c>
      <c r="C8000" s="1">
        <v>0.31091099999999999</v>
      </c>
    </row>
    <row r="8001" spans="1:3" x14ac:dyDescent="0.2">
      <c r="A8001" s="801">
        <v>41802.592779915904</v>
      </c>
      <c r="B8001" s="1">
        <v>37.445430999999999</v>
      </c>
      <c r="C8001" s="1">
        <v>0.30829200000000001</v>
      </c>
    </row>
    <row r="8002" spans="1:3" x14ac:dyDescent="0.2">
      <c r="A8002" s="802">
        <v>41802.592795558201</v>
      </c>
      <c r="B8002" s="1">
        <v>37.174802999999997</v>
      </c>
      <c r="C8002" s="1">
        <v>0.30614999999999998</v>
      </c>
    </row>
    <row r="8003" spans="1:3" x14ac:dyDescent="0.2">
      <c r="A8003" s="802">
        <v>41802.592795565397</v>
      </c>
      <c r="B8003" s="1">
        <v>37.024529000000001</v>
      </c>
      <c r="C8003" s="1">
        <v>0.30496099999999998</v>
      </c>
    </row>
    <row r="8004" spans="1:3" x14ac:dyDescent="0.2">
      <c r="A8004" s="802">
        <v>41802.5927955726</v>
      </c>
      <c r="B8004" s="1">
        <v>37.051217999999999</v>
      </c>
      <c r="C8004" s="1">
        <v>0.30517300000000003</v>
      </c>
    </row>
    <row r="8005" spans="1:3" x14ac:dyDescent="0.2">
      <c r="A8005" s="802">
        <v>41802.592795579803</v>
      </c>
      <c r="B8005" s="1">
        <v>37.245350000000002</v>
      </c>
      <c r="C8005" s="1">
        <v>0.30670900000000001</v>
      </c>
    </row>
    <row r="8006" spans="1:3" x14ac:dyDescent="0.2">
      <c r="A8006" s="802">
        <v>41802.592795586897</v>
      </c>
      <c r="B8006" s="1">
        <v>37.475973000000003</v>
      </c>
      <c r="C8006" s="1">
        <v>0.30853399999999997</v>
      </c>
    </row>
    <row r="8007" spans="1:3" x14ac:dyDescent="0.2">
      <c r="A8007" s="802">
        <v>41802.592795594101</v>
      </c>
      <c r="B8007" s="1">
        <v>37.723973000000001</v>
      </c>
      <c r="C8007" s="1">
        <v>0.31049599999999999</v>
      </c>
    </row>
    <row r="8008" spans="1:3" x14ac:dyDescent="0.2">
      <c r="A8008" s="802">
        <v>41802.592795601297</v>
      </c>
      <c r="B8008" s="1">
        <v>38.020981999999997</v>
      </c>
      <c r="C8008" s="1">
        <v>0.31284600000000001</v>
      </c>
    </row>
    <row r="8009" spans="1:3" x14ac:dyDescent="0.2">
      <c r="A8009" s="802">
        <v>41802.5927956085</v>
      </c>
      <c r="B8009" s="1">
        <v>38.287802999999997</v>
      </c>
      <c r="C8009" s="1">
        <v>0.31495699999999999</v>
      </c>
    </row>
    <row r="8010" spans="1:3" x14ac:dyDescent="0.2">
      <c r="A8010" s="802">
        <v>41802.592795615703</v>
      </c>
      <c r="B8010" s="1">
        <v>38.450727000000001</v>
      </c>
      <c r="C8010" s="1">
        <v>0.31624600000000003</v>
      </c>
    </row>
    <row r="8011" spans="1:3" x14ac:dyDescent="0.2">
      <c r="A8011" s="802">
        <v>41802.592795622797</v>
      </c>
      <c r="B8011" s="1">
        <v>38.486764000000001</v>
      </c>
      <c r="C8011" s="1">
        <v>0.31653199999999998</v>
      </c>
    </row>
    <row r="8012" spans="1:3" x14ac:dyDescent="0.2">
      <c r="A8012" s="803">
        <v>41802.592811265204</v>
      </c>
      <c r="B8012" s="1">
        <v>38.525801999999999</v>
      </c>
      <c r="C8012" s="1">
        <v>0.31684000000000001</v>
      </c>
    </row>
    <row r="8013" spans="1:3" x14ac:dyDescent="0.2">
      <c r="A8013" s="803">
        <v>41802.592811272298</v>
      </c>
      <c r="B8013" s="1">
        <v>38.640154000000003</v>
      </c>
      <c r="C8013" s="1">
        <v>0.317745</v>
      </c>
    </row>
    <row r="8014" spans="1:3" x14ac:dyDescent="0.2">
      <c r="A8014" s="803">
        <v>41802.592811279501</v>
      </c>
      <c r="B8014" s="1">
        <v>38.808888000000003</v>
      </c>
      <c r="C8014" s="1">
        <v>0.31907999999999997</v>
      </c>
    </row>
    <row r="8015" spans="1:3" x14ac:dyDescent="0.2">
      <c r="A8015" s="803">
        <v>41802.592811286697</v>
      </c>
      <c r="B8015" s="1">
        <v>38.966599000000002</v>
      </c>
      <c r="C8015" s="1">
        <v>0.320328</v>
      </c>
    </row>
    <row r="8016" spans="1:3" x14ac:dyDescent="0.2">
      <c r="A8016" s="803">
        <v>41802.5928112939</v>
      </c>
      <c r="B8016" s="1">
        <v>39.146816000000001</v>
      </c>
      <c r="C8016" s="1">
        <v>0.32175399999999998</v>
      </c>
    </row>
    <row r="8017" spans="1:3" x14ac:dyDescent="0.2">
      <c r="A8017" s="803">
        <v>41802.592811301001</v>
      </c>
      <c r="B8017" s="1">
        <v>39.408777999999998</v>
      </c>
      <c r="C8017" s="1">
        <v>0.32382699999999998</v>
      </c>
    </row>
    <row r="8018" spans="1:3" x14ac:dyDescent="0.2">
      <c r="A8018" s="803">
        <v>41802.592811308197</v>
      </c>
      <c r="B8018" s="1">
        <v>39.763185999999997</v>
      </c>
      <c r="C8018" s="1">
        <v>0.326631</v>
      </c>
    </row>
    <row r="8019" spans="1:3" x14ac:dyDescent="0.2">
      <c r="A8019" s="803">
        <v>41802.5928113154</v>
      </c>
      <c r="B8019" s="1">
        <v>40.021287000000001</v>
      </c>
      <c r="C8019" s="1">
        <v>0.32867400000000002</v>
      </c>
    </row>
    <row r="8020" spans="1:3" x14ac:dyDescent="0.2">
      <c r="A8020" s="803">
        <v>41802.592811322596</v>
      </c>
      <c r="B8020" s="1">
        <v>40.158374999999999</v>
      </c>
      <c r="C8020" s="1">
        <v>0.329758</v>
      </c>
    </row>
    <row r="8021" spans="1:3" x14ac:dyDescent="0.2">
      <c r="A8021" s="803">
        <v>41802.592811329698</v>
      </c>
      <c r="B8021" s="1">
        <v>40.230372000000003</v>
      </c>
      <c r="C8021" s="1">
        <v>0.33032800000000001</v>
      </c>
    </row>
    <row r="8022" spans="1:3" x14ac:dyDescent="0.2">
      <c r="A8022" s="804">
        <v>41802.592823349201</v>
      </c>
      <c r="B8022" s="1">
        <v>40.260561000000003</v>
      </c>
      <c r="C8022" s="1">
        <v>0.330567</v>
      </c>
    </row>
    <row r="8023" spans="1:3" x14ac:dyDescent="0.2">
      <c r="A8023" s="804">
        <v>41802.592823356397</v>
      </c>
      <c r="B8023" s="1">
        <v>40.237434</v>
      </c>
      <c r="C8023" s="1">
        <v>0.33038400000000001</v>
      </c>
    </row>
    <row r="8024" spans="1:3" x14ac:dyDescent="0.2">
      <c r="A8024" s="804">
        <v>41802.592823363499</v>
      </c>
      <c r="B8024" s="1">
        <v>40.111514999999997</v>
      </c>
      <c r="C8024" s="1">
        <v>0.32938800000000001</v>
      </c>
    </row>
    <row r="8025" spans="1:3" x14ac:dyDescent="0.2">
      <c r="A8025" s="804">
        <v>41802.592823370702</v>
      </c>
      <c r="B8025" s="1">
        <v>39.892766000000002</v>
      </c>
      <c r="C8025" s="1">
        <v>0.32765699999999998</v>
      </c>
    </row>
    <row r="8026" spans="1:3" x14ac:dyDescent="0.2">
      <c r="A8026" s="804">
        <v>41802.592823377898</v>
      </c>
      <c r="B8026" s="1">
        <v>39.691020000000002</v>
      </c>
      <c r="C8026" s="1">
        <v>0.32606000000000002</v>
      </c>
    </row>
    <row r="8027" spans="1:3" x14ac:dyDescent="0.2">
      <c r="A8027" s="804">
        <v>41802.592823385101</v>
      </c>
      <c r="B8027" s="1">
        <v>39.483831000000002</v>
      </c>
      <c r="C8027" s="1">
        <v>0.32442100000000001</v>
      </c>
    </row>
    <row r="8028" spans="1:3" x14ac:dyDescent="0.2">
      <c r="A8028" s="804">
        <v>41802.592823392202</v>
      </c>
      <c r="B8028" s="1">
        <v>39.230473000000003</v>
      </c>
      <c r="C8028" s="1">
        <v>0.32241599999999998</v>
      </c>
    </row>
    <row r="8029" spans="1:3" x14ac:dyDescent="0.2">
      <c r="A8029" s="804">
        <v>41802.592823399398</v>
      </c>
      <c r="B8029" s="1">
        <v>38.984867000000001</v>
      </c>
      <c r="C8029" s="1">
        <v>0.32047300000000001</v>
      </c>
    </row>
    <row r="8030" spans="1:3" x14ac:dyDescent="0.2">
      <c r="A8030" s="804">
        <v>41802.592823406601</v>
      </c>
      <c r="B8030" s="1">
        <v>38.765743000000001</v>
      </c>
      <c r="C8030" s="1">
        <v>0.31873899999999999</v>
      </c>
    </row>
    <row r="8031" spans="1:3" x14ac:dyDescent="0.2">
      <c r="A8031" s="804">
        <v>41802.592823413797</v>
      </c>
      <c r="B8031" s="1">
        <v>38.622247000000002</v>
      </c>
      <c r="C8031" s="1">
        <v>0.317604</v>
      </c>
    </row>
    <row r="8032" spans="1:3" x14ac:dyDescent="0.2">
      <c r="A8032" s="805">
        <v>41802.592839611701</v>
      </c>
      <c r="B8032" s="1">
        <v>38.480691999999998</v>
      </c>
      <c r="C8032" s="1">
        <v>0.31648399999999999</v>
      </c>
    </row>
    <row r="8033" spans="1:3" x14ac:dyDescent="0.2">
      <c r="A8033" s="805">
        <v>41802.592839618897</v>
      </c>
      <c r="B8033" s="1">
        <v>38.265313999999996</v>
      </c>
      <c r="C8033" s="1">
        <v>0.31477899999999998</v>
      </c>
    </row>
    <row r="8034" spans="1:3" x14ac:dyDescent="0.2">
      <c r="A8034" s="805">
        <v>41802.592839625999</v>
      </c>
      <c r="B8034" s="1">
        <v>37.997188000000001</v>
      </c>
      <c r="C8034" s="1">
        <v>0.31265799999999999</v>
      </c>
    </row>
    <row r="8035" spans="1:3" x14ac:dyDescent="0.2">
      <c r="A8035" s="805">
        <v>41802.592839633202</v>
      </c>
      <c r="B8035" s="1">
        <v>37.724848000000001</v>
      </c>
      <c r="C8035" s="1">
        <v>0.31050299999999997</v>
      </c>
    </row>
    <row r="8036" spans="1:3" x14ac:dyDescent="0.2">
      <c r="A8036" s="805">
        <v>41802.592839640398</v>
      </c>
      <c r="B8036" s="1">
        <v>37.418151999999999</v>
      </c>
      <c r="C8036" s="1">
        <v>0.30807600000000002</v>
      </c>
    </row>
    <row r="8037" spans="1:3" x14ac:dyDescent="0.2">
      <c r="A8037" s="805">
        <v>41802.592839647601</v>
      </c>
      <c r="B8037" s="1">
        <v>37.066377000000003</v>
      </c>
      <c r="C8037" s="1">
        <v>0.30529299999999998</v>
      </c>
    </row>
    <row r="8038" spans="1:3" x14ac:dyDescent="0.2">
      <c r="A8038" s="805">
        <v>41802.592839654702</v>
      </c>
      <c r="B8038" s="1">
        <v>36.666245000000004</v>
      </c>
      <c r="C8038" s="1">
        <v>0.30212600000000001</v>
      </c>
    </row>
    <row r="8039" spans="1:3" x14ac:dyDescent="0.2">
      <c r="A8039" s="805">
        <v>41802.592839661898</v>
      </c>
      <c r="B8039" s="1">
        <v>36.360377999999997</v>
      </c>
      <c r="C8039" s="1">
        <v>0.29970599999999997</v>
      </c>
    </row>
    <row r="8040" spans="1:3" x14ac:dyDescent="0.2">
      <c r="A8040" s="805">
        <v>41802.592839669102</v>
      </c>
      <c r="B8040" s="1">
        <v>36.222869000000003</v>
      </c>
      <c r="C8040" s="1">
        <v>0.29861799999999999</v>
      </c>
    </row>
    <row r="8041" spans="1:3" x14ac:dyDescent="0.2">
      <c r="A8041" s="805">
        <v>41802.592839676297</v>
      </c>
      <c r="B8041" s="1">
        <v>36.215040000000002</v>
      </c>
      <c r="C8041" s="1">
        <v>0.29855599999999999</v>
      </c>
    </row>
    <row r="8042" spans="1:3" x14ac:dyDescent="0.2">
      <c r="A8042" s="806">
        <v>41802.592852077702</v>
      </c>
      <c r="B8042" s="1">
        <v>36.218055999999997</v>
      </c>
      <c r="C8042" s="1">
        <v>0.29858000000000001</v>
      </c>
    </row>
    <row r="8043" spans="1:3" x14ac:dyDescent="0.2">
      <c r="A8043" s="806">
        <v>41802.592852084897</v>
      </c>
      <c r="B8043" s="1">
        <v>36.229002000000001</v>
      </c>
      <c r="C8043" s="1">
        <v>0.29866700000000002</v>
      </c>
    </row>
    <row r="8044" spans="1:3" x14ac:dyDescent="0.2">
      <c r="A8044" s="806">
        <v>41802.592852091999</v>
      </c>
      <c r="B8044" s="1">
        <v>36.237966999999998</v>
      </c>
      <c r="C8044" s="1">
        <v>0.298738</v>
      </c>
    </row>
    <row r="8045" spans="1:3" x14ac:dyDescent="0.2">
      <c r="A8045" s="806">
        <v>41802.592852099202</v>
      </c>
      <c r="B8045" s="1">
        <v>36.182724999999998</v>
      </c>
      <c r="C8045" s="1">
        <v>0.29830099999999998</v>
      </c>
    </row>
    <row r="8046" spans="1:3" x14ac:dyDescent="0.2">
      <c r="A8046" s="806">
        <v>41802.592852106398</v>
      </c>
      <c r="B8046" s="1">
        <v>35.955626000000002</v>
      </c>
      <c r="C8046" s="1">
        <v>0.29650399999999999</v>
      </c>
    </row>
    <row r="8047" spans="1:3" x14ac:dyDescent="0.2">
      <c r="A8047" s="806">
        <v>41802.592852113601</v>
      </c>
      <c r="B8047" s="1">
        <v>35.558656999999997</v>
      </c>
      <c r="C8047" s="1">
        <v>0.29336200000000001</v>
      </c>
    </row>
    <row r="8048" spans="1:3" x14ac:dyDescent="0.2">
      <c r="A8048" s="806">
        <v>41802.592852120702</v>
      </c>
      <c r="B8048" s="1">
        <v>35.043398000000003</v>
      </c>
      <c r="C8048" s="1">
        <v>0.28928500000000001</v>
      </c>
    </row>
    <row r="8049" spans="1:3" x14ac:dyDescent="0.2">
      <c r="A8049" s="806">
        <v>41802.592852127898</v>
      </c>
      <c r="B8049" s="1">
        <v>34.506309000000002</v>
      </c>
      <c r="C8049" s="1">
        <v>0.28503600000000001</v>
      </c>
    </row>
    <row r="8050" spans="1:3" x14ac:dyDescent="0.2">
      <c r="A8050" s="806">
        <v>41802.592852135102</v>
      </c>
      <c r="B8050" s="1">
        <v>33.907156000000001</v>
      </c>
      <c r="C8050" s="1">
        <v>0.28029500000000002</v>
      </c>
    </row>
    <row r="8051" spans="1:3" x14ac:dyDescent="0.2">
      <c r="A8051" s="806">
        <v>41802.592852142297</v>
      </c>
      <c r="B8051" s="1">
        <v>33.279234000000002</v>
      </c>
      <c r="C8051" s="1">
        <v>0.27532600000000002</v>
      </c>
    </row>
    <row r="8052" spans="1:3" x14ac:dyDescent="0.2">
      <c r="A8052" s="807">
        <v>41802.592868316999</v>
      </c>
      <c r="B8052" s="1">
        <v>32.939118000000001</v>
      </c>
      <c r="C8052" s="1">
        <v>0.27263500000000002</v>
      </c>
    </row>
    <row r="8053" spans="1:3" x14ac:dyDescent="0.2">
      <c r="A8053" s="807">
        <v>41802.592868324202</v>
      </c>
      <c r="B8053" s="1">
        <v>32.880875000000003</v>
      </c>
      <c r="C8053" s="1">
        <v>0.27217400000000003</v>
      </c>
    </row>
    <row r="8054" spans="1:3" x14ac:dyDescent="0.2">
      <c r="A8054" s="807">
        <v>41802.592868331398</v>
      </c>
      <c r="B8054" s="1">
        <v>33.011592</v>
      </c>
      <c r="C8054" s="1">
        <v>0.27320800000000001</v>
      </c>
    </row>
    <row r="8055" spans="1:3" x14ac:dyDescent="0.2">
      <c r="A8055" s="807">
        <v>41802.592868338601</v>
      </c>
      <c r="B8055" s="1">
        <v>33.328166000000003</v>
      </c>
      <c r="C8055" s="1">
        <v>0.27571299999999999</v>
      </c>
    </row>
    <row r="8056" spans="1:3" x14ac:dyDescent="0.2">
      <c r="A8056" s="807">
        <v>41802.592868345702</v>
      </c>
      <c r="B8056" s="1">
        <v>33.881627000000002</v>
      </c>
      <c r="C8056" s="1">
        <v>0.28009299999999998</v>
      </c>
    </row>
    <row r="8057" spans="1:3" x14ac:dyDescent="0.2">
      <c r="A8057" s="807">
        <v>41802.592868352898</v>
      </c>
      <c r="B8057" s="1">
        <v>34.730822000000003</v>
      </c>
      <c r="C8057" s="1">
        <v>0.28681200000000001</v>
      </c>
    </row>
    <row r="8058" spans="1:3" x14ac:dyDescent="0.2">
      <c r="A8058" s="807">
        <v>41802.592868360101</v>
      </c>
      <c r="B8058" s="1">
        <v>35.848765</v>
      </c>
      <c r="C8058" s="1">
        <v>0.29565799999999998</v>
      </c>
    </row>
    <row r="8059" spans="1:3" x14ac:dyDescent="0.2">
      <c r="A8059" s="807">
        <v>41802.592868367297</v>
      </c>
      <c r="B8059" s="1">
        <v>36.738894999999999</v>
      </c>
      <c r="C8059" s="1">
        <v>0.302701</v>
      </c>
    </row>
    <row r="8060" spans="1:3" x14ac:dyDescent="0.2">
      <c r="A8060" s="807">
        <v>41802.592868374399</v>
      </c>
      <c r="B8060" s="1">
        <v>37.501885999999999</v>
      </c>
      <c r="C8060" s="1">
        <v>0.30873899999999999</v>
      </c>
    </row>
    <row r="8061" spans="1:3" x14ac:dyDescent="0.2">
      <c r="A8061" s="807">
        <v>41802.592868381602</v>
      </c>
      <c r="B8061" s="1">
        <v>38.237873</v>
      </c>
      <c r="C8061" s="1">
        <v>0.31456200000000001</v>
      </c>
    </row>
    <row r="8062" spans="1:3" x14ac:dyDescent="0.2">
      <c r="A8062" s="808">
        <v>41802.592880956603</v>
      </c>
      <c r="B8062" s="1">
        <v>38.840696000000001</v>
      </c>
      <c r="C8062" s="1">
        <v>0.319332</v>
      </c>
    </row>
    <row r="8063" spans="1:3" x14ac:dyDescent="0.2">
      <c r="A8063" s="808">
        <v>41802.592880963799</v>
      </c>
      <c r="B8063" s="1">
        <v>39.212811000000002</v>
      </c>
      <c r="C8063" s="1">
        <v>0.32227699999999998</v>
      </c>
    </row>
    <row r="8064" spans="1:3" x14ac:dyDescent="0.2">
      <c r="A8064" s="808">
        <v>41802.592880971002</v>
      </c>
      <c r="B8064" s="1">
        <v>39.375503999999999</v>
      </c>
      <c r="C8064" s="1">
        <v>0.32356400000000002</v>
      </c>
    </row>
    <row r="8065" spans="1:3" x14ac:dyDescent="0.2">
      <c r="A8065" s="808">
        <v>41802.592880978198</v>
      </c>
      <c r="B8065" s="1">
        <v>39.348585999999997</v>
      </c>
      <c r="C8065" s="1">
        <v>0.323351</v>
      </c>
    </row>
    <row r="8066" spans="1:3" x14ac:dyDescent="0.2">
      <c r="A8066" s="808">
        <v>41802.592880985299</v>
      </c>
      <c r="B8066" s="1">
        <v>39.324829999999999</v>
      </c>
      <c r="C8066" s="1">
        <v>0.32316299999999998</v>
      </c>
    </row>
    <row r="8067" spans="1:3" x14ac:dyDescent="0.2">
      <c r="A8067" s="808">
        <v>41802.592880992503</v>
      </c>
      <c r="B8067" s="1">
        <v>39.228186000000001</v>
      </c>
      <c r="C8067" s="1">
        <v>0.32239800000000002</v>
      </c>
    </row>
    <row r="8068" spans="1:3" x14ac:dyDescent="0.2">
      <c r="A8068" s="808">
        <v>41802.592880999699</v>
      </c>
      <c r="B8068" s="1">
        <v>39.037191999999997</v>
      </c>
      <c r="C8068" s="1">
        <v>0.32088699999999998</v>
      </c>
    </row>
    <row r="8069" spans="1:3" x14ac:dyDescent="0.2">
      <c r="A8069" s="808">
        <v>41802.592881006902</v>
      </c>
      <c r="B8069" s="1">
        <v>38.88982</v>
      </c>
      <c r="C8069" s="1">
        <v>0.31972099999999998</v>
      </c>
    </row>
    <row r="8070" spans="1:3" x14ac:dyDescent="0.2">
      <c r="A8070" s="808">
        <v>41802.592881014003</v>
      </c>
      <c r="B8070" s="1">
        <v>38.810085000000001</v>
      </c>
      <c r="C8070" s="1">
        <v>0.31908999999999998</v>
      </c>
    </row>
    <row r="8071" spans="1:3" x14ac:dyDescent="0.2">
      <c r="A8071" s="808">
        <v>41802.592881021199</v>
      </c>
      <c r="B8071" s="1">
        <v>38.718921000000002</v>
      </c>
      <c r="C8071" s="1">
        <v>0.31836900000000001</v>
      </c>
    </row>
    <row r="8072" spans="1:3" x14ac:dyDescent="0.2">
      <c r="A8072" s="809">
        <v>41802.592891605404</v>
      </c>
      <c r="B8072" s="1">
        <v>38.591982000000002</v>
      </c>
      <c r="C8072" s="1">
        <v>0.31736399999999998</v>
      </c>
    </row>
    <row r="8073" spans="1:3" x14ac:dyDescent="0.2">
      <c r="A8073" s="809">
        <v>41802.592891612599</v>
      </c>
      <c r="B8073" s="1">
        <v>38.487077999999997</v>
      </c>
      <c r="C8073" s="1">
        <v>0.31653399999999998</v>
      </c>
    </row>
    <row r="8074" spans="1:3" x14ac:dyDescent="0.2">
      <c r="A8074" s="809">
        <v>41802.592891619803</v>
      </c>
      <c r="B8074" s="1">
        <v>38.411772999999997</v>
      </c>
      <c r="C8074" s="1">
        <v>0.315938</v>
      </c>
    </row>
    <row r="8075" spans="1:3" x14ac:dyDescent="0.2">
      <c r="A8075" s="809">
        <v>41802.592891626897</v>
      </c>
      <c r="B8075" s="1">
        <v>38.340496999999999</v>
      </c>
      <c r="C8075" s="1">
        <v>0.31537399999999999</v>
      </c>
    </row>
    <row r="8076" spans="1:3" x14ac:dyDescent="0.2">
      <c r="A8076" s="809">
        <v>41802.5928916341</v>
      </c>
      <c r="B8076" s="1">
        <v>38.242102000000003</v>
      </c>
      <c r="C8076" s="1">
        <v>0.31459599999999999</v>
      </c>
    </row>
    <row r="8077" spans="1:3" x14ac:dyDescent="0.2">
      <c r="A8077" s="809">
        <v>41802.592891641303</v>
      </c>
      <c r="B8077" s="1">
        <v>38.140844999999999</v>
      </c>
      <c r="C8077" s="1">
        <v>0.31379400000000002</v>
      </c>
    </row>
    <row r="8078" spans="1:3" x14ac:dyDescent="0.2">
      <c r="A8078" s="809">
        <v>41802.592891648499</v>
      </c>
      <c r="B8078" s="1">
        <v>38.077437000000003</v>
      </c>
      <c r="C8078" s="1">
        <v>0.31329299999999999</v>
      </c>
    </row>
    <row r="8079" spans="1:3" x14ac:dyDescent="0.2">
      <c r="A8079" s="809">
        <v>41802.5928916556</v>
      </c>
      <c r="B8079" s="1">
        <v>38.070512999999998</v>
      </c>
      <c r="C8079" s="1">
        <v>0.31323800000000002</v>
      </c>
    </row>
    <row r="8080" spans="1:3" x14ac:dyDescent="0.2">
      <c r="A8080" s="809">
        <v>41802.592891662804</v>
      </c>
      <c r="B8080" s="1">
        <v>38.090707999999999</v>
      </c>
      <c r="C8080" s="1">
        <v>0.31339800000000001</v>
      </c>
    </row>
    <row r="8081" spans="1:3" x14ac:dyDescent="0.2">
      <c r="A8081" s="809">
        <v>41802.59289167</v>
      </c>
      <c r="B8081" s="1">
        <v>38.136170999999997</v>
      </c>
      <c r="C8081" s="1">
        <v>0.31375700000000001</v>
      </c>
    </row>
    <row r="8082" spans="1:3" x14ac:dyDescent="0.2">
      <c r="A8082" s="810">
        <v>41802.592901536504</v>
      </c>
      <c r="B8082" s="1">
        <v>38.184902999999998</v>
      </c>
      <c r="C8082" s="1">
        <v>0.31414300000000001</v>
      </c>
    </row>
    <row r="8083" spans="1:3" x14ac:dyDescent="0.2">
      <c r="A8083" s="810">
        <v>41802.5929015437</v>
      </c>
      <c r="B8083" s="1">
        <v>38.218606999999999</v>
      </c>
      <c r="C8083" s="1">
        <v>0.31441000000000002</v>
      </c>
    </row>
    <row r="8084" spans="1:3" x14ac:dyDescent="0.2">
      <c r="A8084" s="810">
        <v>41802.592901550903</v>
      </c>
      <c r="B8084" s="1">
        <v>38.234679999999997</v>
      </c>
      <c r="C8084" s="1">
        <v>0.31453700000000001</v>
      </c>
    </row>
    <row r="8085" spans="1:3" x14ac:dyDescent="0.2">
      <c r="A8085" s="810">
        <v>41802.592901557997</v>
      </c>
      <c r="B8085" s="1">
        <v>38.220511000000002</v>
      </c>
      <c r="C8085" s="1">
        <v>0.31442500000000001</v>
      </c>
    </row>
    <row r="8086" spans="1:3" x14ac:dyDescent="0.2">
      <c r="A8086" s="810">
        <v>41802.5929015652</v>
      </c>
      <c r="B8086" s="1">
        <v>38.162306000000001</v>
      </c>
      <c r="C8086" s="1">
        <v>0.31396400000000002</v>
      </c>
    </row>
    <row r="8087" spans="1:3" x14ac:dyDescent="0.2">
      <c r="A8087" s="810">
        <v>41802.592901572403</v>
      </c>
      <c r="B8087" s="1">
        <v>38.070627999999999</v>
      </c>
      <c r="C8087" s="1">
        <v>0.31323899999999999</v>
      </c>
    </row>
    <row r="8088" spans="1:3" x14ac:dyDescent="0.2">
      <c r="A8088" s="810">
        <v>41802.592901579599</v>
      </c>
      <c r="B8088" s="1">
        <v>37.945408</v>
      </c>
      <c r="C8088" s="1">
        <v>0.31224800000000003</v>
      </c>
    </row>
    <row r="8089" spans="1:3" x14ac:dyDescent="0.2">
      <c r="A8089" s="810">
        <v>41802.592901586802</v>
      </c>
      <c r="B8089" s="1">
        <v>37.828623</v>
      </c>
      <c r="C8089" s="1">
        <v>0.31132399999999999</v>
      </c>
    </row>
    <row r="8090" spans="1:3" x14ac:dyDescent="0.2">
      <c r="A8090" s="810">
        <v>41802.592901593896</v>
      </c>
      <c r="B8090" s="1">
        <v>37.702942</v>
      </c>
      <c r="C8090" s="1">
        <v>0.31032900000000002</v>
      </c>
    </row>
    <row r="8091" spans="1:3" x14ac:dyDescent="0.2">
      <c r="A8091" s="810">
        <v>41802.5929016011</v>
      </c>
      <c r="B8091" s="1">
        <v>37.560789</v>
      </c>
      <c r="C8091" s="1">
        <v>0.30920500000000001</v>
      </c>
    </row>
    <row r="8092" spans="1:3" x14ac:dyDescent="0.2">
      <c r="A8092" s="811">
        <v>41802.592911224601</v>
      </c>
      <c r="B8092" s="1">
        <v>37.367139999999999</v>
      </c>
      <c r="C8092" s="1">
        <v>0.307672</v>
      </c>
    </row>
    <row r="8093" spans="1:3" x14ac:dyDescent="0.2">
      <c r="A8093" s="811">
        <v>41802.592911231797</v>
      </c>
      <c r="B8093" s="1">
        <v>37.153725999999999</v>
      </c>
      <c r="C8093" s="1">
        <v>0.30598399999999998</v>
      </c>
    </row>
    <row r="8094" spans="1:3" x14ac:dyDescent="0.2">
      <c r="A8094" s="811">
        <v>41802.592911238899</v>
      </c>
      <c r="B8094" s="1">
        <v>36.911237</v>
      </c>
      <c r="C8094" s="1">
        <v>0.30406499999999997</v>
      </c>
    </row>
    <row r="8095" spans="1:3" x14ac:dyDescent="0.2">
      <c r="A8095" s="811">
        <v>41802.592911246102</v>
      </c>
      <c r="B8095" s="1">
        <v>36.621212</v>
      </c>
      <c r="C8095" s="1">
        <v>0.30176999999999998</v>
      </c>
    </row>
    <row r="8096" spans="1:3" x14ac:dyDescent="0.2">
      <c r="A8096" s="811">
        <v>41802.592911253298</v>
      </c>
      <c r="B8096" s="1">
        <v>36.289532000000001</v>
      </c>
      <c r="C8096" s="1">
        <v>0.29914600000000002</v>
      </c>
    </row>
    <row r="8097" spans="1:3" x14ac:dyDescent="0.2">
      <c r="A8097" s="811">
        <v>41802.592911260501</v>
      </c>
      <c r="B8097" s="1">
        <v>35.952148999999999</v>
      </c>
      <c r="C8097" s="1">
        <v>0.29647600000000002</v>
      </c>
    </row>
    <row r="8098" spans="1:3" x14ac:dyDescent="0.2">
      <c r="A8098" s="811">
        <v>41802.592911267602</v>
      </c>
      <c r="B8098" s="1">
        <v>35.584277999999998</v>
      </c>
      <c r="C8098" s="1">
        <v>0.29356500000000002</v>
      </c>
    </row>
    <row r="8099" spans="1:3" x14ac:dyDescent="0.2">
      <c r="A8099" s="811">
        <v>41802.592911274798</v>
      </c>
      <c r="B8099" s="1">
        <v>35.282932000000002</v>
      </c>
      <c r="C8099" s="1">
        <v>0.29118100000000002</v>
      </c>
    </row>
    <row r="8100" spans="1:3" x14ac:dyDescent="0.2">
      <c r="A8100" s="811">
        <v>41802.592911282001</v>
      </c>
      <c r="B8100" s="1">
        <v>35.048326000000003</v>
      </c>
      <c r="C8100" s="1">
        <v>0.28932400000000003</v>
      </c>
    </row>
    <row r="8101" spans="1:3" x14ac:dyDescent="0.2">
      <c r="A8101" s="811">
        <v>41802.592911289197</v>
      </c>
      <c r="B8101" s="1">
        <v>34.909872</v>
      </c>
      <c r="C8101" s="1">
        <v>0.28822900000000001</v>
      </c>
    </row>
    <row r="8102" spans="1:3" x14ac:dyDescent="0.2">
      <c r="A8102" s="812">
        <v>41802.592920877898</v>
      </c>
      <c r="B8102" s="1">
        <v>34.917064000000003</v>
      </c>
      <c r="C8102" s="1">
        <v>0.28828599999999999</v>
      </c>
    </row>
    <row r="8103" spans="1:3" x14ac:dyDescent="0.2">
      <c r="A8103" s="812">
        <v>41802.592920885101</v>
      </c>
      <c r="B8103" s="1">
        <v>35.024630999999999</v>
      </c>
      <c r="C8103" s="1">
        <v>0.28913699999999998</v>
      </c>
    </row>
    <row r="8104" spans="1:3" x14ac:dyDescent="0.2">
      <c r="A8104" s="812">
        <v>41802.592920892297</v>
      </c>
      <c r="B8104" s="1">
        <v>35.209015000000001</v>
      </c>
      <c r="C8104" s="1">
        <v>0.29059600000000002</v>
      </c>
    </row>
    <row r="8105" spans="1:3" x14ac:dyDescent="0.2">
      <c r="A8105" s="812">
        <v>41802.592920899398</v>
      </c>
      <c r="B8105" s="1">
        <v>35.514391000000003</v>
      </c>
      <c r="C8105" s="1">
        <v>0.29301199999999999</v>
      </c>
    </row>
    <row r="8106" spans="1:3" x14ac:dyDescent="0.2">
      <c r="A8106" s="812">
        <v>41802.592920906602</v>
      </c>
      <c r="B8106" s="1">
        <v>35.884464999999999</v>
      </c>
      <c r="C8106" s="1">
        <v>0.29593999999999998</v>
      </c>
    </row>
    <row r="8107" spans="1:3" x14ac:dyDescent="0.2">
      <c r="A8107" s="812">
        <v>41802.592920913798</v>
      </c>
      <c r="B8107" s="1">
        <v>36.242434000000003</v>
      </c>
      <c r="C8107" s="1">
        <v>0.29877300000000001</v>
      </c>
    </row>
    <row r="8108" spans="1:3" x14ac:dyDescent="0.2">
      <c r="A8108" s="812">
        <v>41802.592920921001</v>
      </c>
      <c r="B8108" s="1">
        <v>36.522219</v>
      </c>
      <c r="C8108" s="1">
        <v>0.300987</v>
      </c>
    </row>
    <row r="8109" spans="1:3" x14ac:dyDescent="0.2">
      <c r="A8109" s="812">
        <v>41802.592920928102</v>
      </c>
      <c r="B8109" s="1">
        <v>36.690185999999997</v>
      </c>
      <c r="C8109" s="1">
        <v>0.30231599999999997</v>
      </c>
    </row>
    <row r="8110" spans="1:3" x14ac:dyDescent="0.2">
      <c r="A8110" s="812">
        <v>41802.592920935298</v>
      </c>
      <c r="B8110" s="1">
        <v>36.827356999999999</v>
      </c>
      <c r="C8110" s="1">
        <v>0.30340099999999998</v>
      </c>
    </row>
    <row r="8111" spans="1:3" x14ac:dyDescent="0.2">
      <c r="A8111" s="812">
        <v>41802.592920942501</v>
      </c>
      <c r="B8111" s="1">
        <v>36.941493999999999</v>
      </c>
      <c r="C8111" s="1">
        <v>0.30430400000000002</v>
      </c>
    </row>
    <row r="8112" spans="1:3" x14ac:dyDescent="0.2">
      <c r="A8112" s="813">
        <v>41802.592932510503</v>
      </c>
      <c r="B8112" s="1">
        <v>37.027676</v>
      </c>
      <c r="C8112" s="1">
        <v>0.30498599999999998</v>
      </c>
    </row>
    <row r="8113" spans="1:3" x14ac:dyDescent="0.2">
      <c r="A8113" s="813">
        <v>41802.592932517699</v>
      </c>
      <c r="B8113" s="1">
        <v>37.10454</v>
      </c>
      <c r="C8113" s="1">
        <v>0.30559500000000001</v>
      </c>
    </row>
    <row r="8114" spans="1:3" x14ac:dyDescent="0.2">
      <c r="A8114" s="813">
        <v>41802.592932524902</v>
      </c>
      <c r="B8114" s="1">
        <v>37.264716</v>
      </c>
      <c r="C8114" s="1">
        <v>0.30686200000000002</v>
      </c>
    </row>
    <row r="8115" spans="1:3" x14ac:dyDescent="0.2">
      <c r="A8115" s="813">
        <v>41802.592932532003</v>
      </c>
      <c r="B8115" s="1">
        <v>37.563160000000003</v>
      </c>
      <c r="C8115" s="1">
        <v>0.30922300000000003</v>
      </c>
    </row>
    <row r="8116" spans="1:3" x14ac:dyDescent="0.2">
      <c r="A8116" s="813">
        <v>41802.592932539199</v>
      </c>
      <c r="B8116" s="1">
        <v>37.982165999999999</v>
      </c>
      <c r="C8116" s="1">
        <v>0.31253900000000001</v>
      </c>
    </row>
    <row r="8117" spans="1:3" x14ac:dyDescent="0.2">
      <c r="A8117" s="813">
        <v>41802.592932546402</v>
      </c>
      <c r="B8117" s="1">
        <v>38.435636000000002</v>
      </c>
      <c r="C8117" s="1">
        <v>0.31612699999999999</v>
      </c>
    </row>
    <row r="8118" spans="1:3" x14ac:dyDescent="0.2">
      <c r="A8118" s="813">
        <v>41802.592932553598</v>
      </c>
      <c r="B8118" s="1">
        <v>38.897295999999997</v>
      </c>
      <c r="C8118" s="1">
        <v>0.31978000000000001</v>
      </c>
    </row>
    <row r="8119" spans="1:3" x14ac:dyDescent="0.2">
      <c r="A8119" s="813">
        <v>41802.592932560801</v>
      </c>
      <c r="B8119" s="1">
        <v>39.294572000000002</v>
      </c>
      <c r="C8119" s="1">
        <v>0.32292300000000002</v>
      </c>
    </row>
    <row r="8120" spans="1:3" x14ac:dyDescent="0.2">
      <c r="A8120" s="813">
        <v>41802.592932567903</v>
      </c>
      <c r="B8120" s="1">
        <v>39.597130999999997</v>
      </c>
      <c r="C8120" s="1">
        <v>0.32531700000000002</v>
      </c>
    </row>
    <row r="8121" spans="1:3" x14ac:dyDescent="0.2">
      <c r="A8121" s="813">
        <v>41802.592932575099</v>
      </c>
      <c r="B8121" s="1">
        <v>39.753691000000003</v>
      </c>
      <c r="C8121" s="1">
        <v>0.32655600000000001</v>
      </c>
    </row>
    <row r="8122" spans="1:3" x14ac:dyDescent="0.2">
      <c r="A8122" s="814">
        <v>41802.592943425501</v>
      </c>
      <c r="B8122" s="1">
        <v>39.723394999999996</v>
      </c>
      <c r="C8122" s="1">
        <v>0.32631700000000002</v>
      </c>
    </row>
    <row r="8123" spans="1:3" x14ac:dyDescent="0.2">
      <c r="A8123" s="814">
        <v>41802.592943432697</v>
      </c>
      <c r="B8123" s="1">
        <v>39.544421999999997</v>
      </c>
      <c r="C8123" s="1">
        <v>0.32490000000000002</v>
      </c>
    </row>
    <row r="8124" spans="1:3" x14ac:dyDescent="0.2">
      <c r="A8124" s="814">
        <v>41802.592943439799</v>
      </c>
      <c r="B8124" s="1">
        <v>39.250146000000001</v>
      </c>
      <c r="C8124" s="1">
        <v>0.32257200000000003</v>
      </c>
    </row>
    <row r="8125" spans="1:3" x14ac:dyDescent="0.2">
      <c r="A8125" s="814">
        <v>41802.592943447002</v>
      </c>
      <c r="B8125" s="1">
        <v>38.855685999999999</v>
      </c>
      <c r="C8125" s="1">
        <v>0.31945099999999998</v>
      </c>
    </row>
    <row r="8126" spans="1:3" x14ac:dyDescent="0.2">
      <c r="A8126" s="814">
        <v>41802.592943454198</v>
      </c>
      <c r="B8126" s="1">
        <v>38.418005000000001</v>
      </c>
      <c r="C8126" s="1">
        <v>0.31598700000000002</v>
      </c>
    </row>
    <row r="8127" spans="1:3" x14ac:dyDescent="0.2">
      <c r="A8127" s="814">
        <v>41802.592943461401</v>
      </c>
      <c r="B8127" s="1">
        <v>37.979771999999997</v>
      </c>
      <c r="C8127" s="1">
        <v>0.31252000000000002</v>
      </c>
    </row>
    <row r="8128" spans="1:3" x14ac:dyDescent="0.2">
      <c r="A8128" s="814">
        <v>41802.592943468502</v>
      </c>
      <c r="B8128" s="1">
        <v>37.585374000000002</v>
      </c>
      <c r="C8128" s="1">
        <v>0.30939899999999998</v>
      </c>
    </row>
    <row r="8129" spans="1:3" x14ac:dyDescent="0.2">
      <c r="A8129" s="814">
        <v>41802.592943475698</v>
      </c>
      <c r="B8129" s="1">
        <v>37.278953999999999</v>
      </c>
      <c r="C8129" s="1">
        <v>0.306975</v>
      </c>
    </row>
    <row r="8130" spans="1:3" x14ac:dyDescent="0.2">
      <c r="A8130" s="814">
        <v>41802.592943482901</v>
      </c>
      <c r="B8130" s="1">
        <v>37.002608000000002</v>
      </c>
      <c r="C8130" s="1">
        <v>0.304788</v>
      </c>
    </row>
    <row r="8131" spans="1:3" x14ac:dyDescent="0.2">
      <c r="A8131" s="814">
        <v>41802.592943490097</v>
      </c>
      <c r="B8131" s="1">
        <v>36.762751000000002</v>
      </c>
      <c r="C8131" s="1">
        <v>0.30288999999999999</v>
      </c>
    </row>
    <row r="8132" spans="1:3" x14ac:dyDescent="0.2">
      <c r="A8132" s="815">
        <v>41802.592955162298</v>
      </c>
      <c r="B8132" s="1">
        <v>36.655852000000003</v>
      </c>
      <c r="C8132" s="1">
        <v>0.30204399999999998</v>
      </c>
    </row>
    <row r="8133" spans="1:3" x14ac:dyDescent="0.2">
      <c r="A8133" s="815">
        <v>41802.592955169399</v>
      </c>
      <c r="B8133" s="1">
        <v>36.672209000000002</v>
      </c>
      <c r="C8133" s="1">
        <v>0.302174</v>
      </c>
    </row>
    <row r="8134" spans="1:3" x14ac:dyDescent="0.2">
      <c r="A8134" s="815">
        <v>41802.592955176602</v>
      </c>
      <c r="B8134" s="1">
        <v>36.750692999999998</v>
      </c>
      <c r="C8134" s="1">
        <v>0.30279499999999998</v>
      </c>
    </row>
    <row r="8135" spans="1:3" x14ac:dyDescent="0.2">
      <c r="A8135" s="815">
        <v>41802.592955183798</v>
      </c>
      <c r="B8135" s="1">
        <v>36.821446999999999</v>
      </c>
      <c r="C8135" s="1">
        <v>0.30335400000000001</v>
      </c>
    </row>
    <row r="8136" spans="1:3" x14ac:dyDescent="0.2">
      <c r="A8136" s="815">
        <v>41802.592955191001</v>
      </c>
      <c r="B8136" s="1">
        <v>36.874347</v>
      </c>
      <c r="C8136" s="1">
        <v>0.30377300000000002</v>
      </c>
    </row>
    <row r="8137" spans="1:3" x14ac:dyDescent="0.2">
      <c r="A8137" s="815">
        <v>41802.592955198197</v>
      </c>
      <c r="B8137" s="1">
        <v>37.020207999999997</v>
      </c>
      <c r="C8137" s="1">
        <v>0.304927</v>
      </c>
    </row>
    <row r="8138" spans="1:3" x14ac:dyDescent="0.2">
      <c r="A8138" s="815">
        <v>41802.592955205298</v>
      </c>
      <c r="B8138" s="1">
        <v>37.296424000000002</v>
      </c>
      <c r="C8138" s="1">
        <v>0.30711300000000002</v>
      </c>
    </row>
    <row r="8139" spans="1:3" x14ac:dyDescent="0.2">
      <c r="A8139" s="815">
        <v>41802.592955212502</v>
      </c>
      <c r="B8139" s="1">
        <v>37.517014000000003</v>
      </c>
      <c r="C8139" s="1">
        <v>0.30885800000000002</v>
      </c>
    </row>
    <row r="8140" spans="1:3" x14ac:dyDescent="0.2">
      <c r="A8140" s="815">
        <v>41802.592955219698</v>
      </c>
      <c r="B8140" s="1">
        <v>37.652889000000002</v>
      </c>
      <c r="C8140" s="1">
        <v>0.30993300000000001</v>
      </c>
    </row>
    <row r="8141" spans="1:3" x14ac:dyDescent="0.2">
      <c r="A8141" s="815">
        <v>41802.592955226901</v>
      </c>
      <c r="B8141" s="1">
        <v>37.751789000000002</v>
      </c>
      <c r="C8141" s="1">
        <v>0.31071599999999999</v>
      </c>
    </row>
    <row r="8142" spans="1:3" x14ac:dyDescent="0.2">
      <c r="A8142" s="816">
        <v>41802.592966528697</v>
      </c>
      <c r="B8142" s="1">
        <v>37.837403999999999</v>
      </c>
      <c r="C8142" s="1">
        <v>0.31139299999999998</v>
      </c>
    </row>
    <row r="8143" spans="1:3" x14ac:dyDescent="0.2">
      <c r="A8143" s="816">
        <v>41802.592966535798</v>
      </c>
      <c r="B8143" s="1">
        <v>37.898617000000002</v>
      </c>
      <c r="C8143" s="1">
        <v>0.31187799999999999</v>
      </c>
    </row>
    <row r="8144" spans="1:3" x14ac:dyDescent="0.2">
      <c r="A8144" s="816">
        <v>41802.592966543001</v>
      </c>
      <c r="B8144" s="1">
        <v>37.841894000000003</v>
      </c>
      <c r="C8144" s="1">
        <v>0.31142900000000001</v>
      </c>
    </row>
    <row r="8145" spans="1:3" x14ac:dyDescent="0.2">
      <c r="A8145" s="816">
        <v>41802.592966550197</v>
      </c>
      <c r="B8145" s="1">
        <v>37.600349000000001</v>
      </c>
      <c r="C8145" s="1">
        <v>0.30951800000000002</v>
      </c>
    </row>
    <row r="8146" spans="1:3" x14ac:dyDescent="0.2">
      <c r="A8146" s="816">
        <v>41802.5929665574</v>
      </c>
      <c r="B8146" s="1">
        <v>37.302948000000001</v>
      </c>
      <c r="C8146" s="1">
        <v>0.30716399999999999</v>
      </c>
    </row>
    <row r="8147" spans="1:3" x14ac:dyDescent="0.2">
      <c r="A8147" s="816">
        <v>41802.592966564502</v>
      </c>
      <c r="B8147" s="1">
        <v>37.034661</v>
      </c>
      <c r="C8147" s="1">
        <v>0.30504199999999998</v>
      </c>
    </row>
    <row r="8148" spans="1:3" x14ac:dyDescent="0.2">
      <c r="A8148" s="816">
        <v>41802.592966571698</v>
      </c>
      <c r="B8148" s="1">
        <v>36.780628</v>
      </c>
      <c r="C8148" s="1">
        <v>0.30303200000000002</v>
      </c>
    </row>
    <row r="8149" spans="1:3" x14ac:dyDescent="0.2">
      <c r="A8149" s="816">
        <v>41802.592966578901</v>
      </c>
      <c r="B8149" s="1">
        <v>36.581744</v>
      </c>
      <c r="C8149" s="1">
        <v>0.301458</v>
      </c>
    </row>
    <row r="8150" spans="1:3" x14ac:dyDescent="0.2">
      <c r="A8150" s="816">
        <v>41802.592966586097</v>
      </c>
      <c r="B8150" s="1">
        <v>36.458243000000003</v>
      </c>
      <c r="C8150" s="1">
        <v>0.300481</v>
      </c>
    </row>
    <row r="8151" spans="1:3" x14ac:dyDescent="0.2">
      <c r="A8151" s="816">
        <v>41802.592966593198</v>
      </c>
      <c r="B8151" s="1">
        <v>36.432037999999999</v>
      </c>
      <c r="C8151" s="1">
        <v>0.30027300000000001</v>
      </c>
    </row>
    <row r="8152" spans="1:3" x14ac:dyDescent="0.2">
      <c r="A8152" s="817">
        <v>41802.592978658999</v>
      </c>
      <c r="B8152" s="1">
        <v>36.509132000000001</v>
      </c>
      <c r="C8152" s="1">
        <v>0.30088300000000001</v>
      </c>
    </row>
    <row r="8153" spans="1:3" x14ac:dyDescent="0.2">
      <c r="A8153" s="817">
        <v>41802.592978666202</v>
      </c>
      <c r="B8153" s="1">
        <v>36.672846</v>
      </c>
      <c r="C8153" s="1">
        <v>0.30217899999999998</v>
      </c>
    </row>
    <row r="8154" spans="1:3" x14ac:dyDescent="0.2">
      <c r="A8154" s="817">
        <v>41802.592978673303</v>
      </c>
      <c r="B8154" s="1">
        <v>36.902462999999997</v>
      </c>
      <c r="C8154" s="1">
        <v>0.30399599999999999</v>
      </c>
    </row>
    <row r="8155" spans="1:3" x14ac:dyDescent="0.2">
      <c r="A8155" s="817">
        <v>41802.592978680499</v>
      </c>
      <c r="B8155" s="1">
        <v>37.201476</v>
      </c>
      <c r="C8155" s="1">
        <v>0.30636200000000002</v>
      </c>
    </row>
    <row r="8156" spans="1:3" x14ac:dyDescent="0.2">
      <c r="A8156" s="817">
        <v>41802.592978687702</v>
      </c>
      <c r="B8156" s="1">
        <v>37.505001999999998</v>
      </c>
      <c r="C8156" s="1">
        <v>0.30876300000000001</v>
      </c>
    </row>
    <row r="8157" spans="1:3" x14ac:dyDescent="0.2">
      <c r="A8157" s="817">
        <v>41802.592978694898</v>
      </c>
      <c r="B8157" s="1">
        <v>37.762067000000002</v>
      </c>
      <c r="C8157" s="1">
        <v>0.31079699999999999</v>
      </c>
    </row>
    <row r="8158" spans="1:3" x14ac:dyDescent="0.2">
      <c r="A8158" s="817">
        <v>41802.592978702</v>
      </c>
      <c r="B8158" s="1">
        <v>38.002814000000001</v>
      </c>
      <c r="C8158" s="1">
        <v>0.31270199999999998</v>
      </c>
    </row>
    <row r="8159" spans="1:3" x14ac:dyDescent="0.2">
      <c r="A8159" s="817">
        <v>41802.592978709203</v>
      </c>
      <c r="B8159" s="1">
        <v>38.290711999999999</v>
      </c>
      <c r="C8159" s="1">
        <v>0.31497999999999998</v>
      </c>
    </row>
    <row r="8160" spans="1:3" x14ac:dyDescent="0.2">
      <c r="A8160" s="817">
        <v>41802.592978716399</v>
      </c>
      <c r="B8160" s="1">
        <v>38.579869000000002</v>
      </c>
      <c r="C8160" s="1">
        <v>0.31726799999999999</v>
      </c>
    </row>
    <row r="8161" spans="1:3" x14ac:dyDescent="0.2">
      <c r="A8161" s="817">
        <v>41802.592978723602</v>
      </c>
      <c r="B8161" s="1">
        <v>38.787089000000002</v>
      </c>
      <c r="C8161" s="1">
        <v>0.31890800000000002</v>
      </c>
    </row>
    <row r="8162" spans="1:3" x14ac:dyDescent="0.2">
      <c r="A8162" s="818">
        <v>41802.592993648301</v>
      </c>
      <c r="B8162" s="1">
        <v>38.941876000000001</v>
      </c>
      <c r="C8162" s="1">
        <v>0.320133</v>
      </c>
    </row>
    <row r="8163" spans="1:3" x14ac:dyDescent="0.2">
      <c r="A8163" s="818">
        <v>41802.592993655402</v>
      </c>
      <c r="B8163" s="1">
        <v>39.095511999999999</v>
      </c>
      <c r="C8163" s="1">
        <v>0.32134800000000002</v>
      </c>
    </row>
    <row r="8164" spans="1:3" x14ac:dyDescent="0.2">
      <c r="A8164" s="818">
        <v>41802.592993662598</v>
      </c>
      <c r="B8164" s="1">
        <v>39.278899000000003</v>
      </c>
      <c r="C8164" s="1">
        <v>0.322799</v>
      </c>
    </row>
    <row r="8165" spans="1:3" x14ac:dyDescent="0.2">
      <c r="A8165" s="818">
        <v>41802.592993669801</v>
      </c>
      <c r="B8165" s="1">
        <v>39.443264999999997</v>
      </c>
      <c r="C8165" s="1">
        <v>0.3241</v>
      </c>
    </row>
    <row r="8166" spans="1:3" x14ac:dyDescent="0.2">
      <c r="A8166" s="818">
        <v>41802.592993676997</v>
      </c>
      <c r="B8166" s="1">
        <v>39.526752999999999</v>
      </c>
      <c r="C8166" s="1">
        <v>0.32476100000000002</v>
      </c>
    </row>
    <row r="8167" spans="1:3" x14ac:dyDescent="0.2">
      <c r="A8167" s="818">
        <v>41802.592993684098</v>
      </c>
      <c r="B8167" s="1">
        <v>39.576253000000001</v>
      </c>
      <c r="C8167" s="1">
        <v>0.325152</v>
      </c>
    </row>
    <row r="8168" spans="1:3" x14ac:dyDescent="0.2">
      <c r="A8168" s="818">
        <v>41802.592993691302</v>
      </c>
      <c r="B8168" s="1">
        <v>39.675069999999998</v>
      </c>
      <c r="C8168" s="1">
        <v>0.325934</v>
      </c>
    </row>
    <row r="8169" spans="1:3" x14ac:dyDescent="0.2">
      <c r="A8169" s="818">
        <v>41802.592993698498</v>
      </c>
      <c r="B8169" s="1">
        <v>39.758595999999997</v>
      </c>
      <c r="C8169" s="1">
        <v>0.32659500000000002</v>
      </c>
    </row>
    <row r="8170" spans="1:3" x14ac:dyDescent="0.2">
      <c r="A8170" s="818">
        <v>41802.592993705701</v>
      </c>
      <c r="B8170" s="1">
        <v>39.816125</v>
      </c>
      <c r="C8170" s="1">
        <v>0.32705000000000001</v>
      </c>
    </row>
    <row r="8171" spans="1:3" x14ac:dyDescent="0.2">
      <c r="A8171" s="818">
        <v>41802.592993712897</v>
      </c>
      <c r="B8171" s="1">
        <v>39.846742999999996</v>
      </c>
      <c r="C8171" s="1">
        <v>0.327293</v>
      </c>
    </row>
    <row r="8172" spans="1:3" x14ac:dyDescent="0.2">
      <c r="A8172" s="819">
        <v>41802.593008834301</v>
      </c>
      <c r="B8172" s="1">
        <v>39.881061000000003</v>
      </c>
      <c r="C8172" s="1">
        <v>0.32756400000000002</v>
      </c>
    </row>
    <row r="8173" spans="1:3" x14ac:dyDescent="0.2">
      <c r="A8173" s="819">
        <v>41802.593008841497</v>
      </c>
      <c r="B8173" s="1">
        <v>39.921911000000001</v>
      </c>
      <c r="C8173" s="1">
        <v>0.32788699999999998</v>
      </c>
    </row>
    <row r="8174" spans="1:3" x14ac:dyDescent="0.2">
      <c r="A8174" s="819">
        <v>41802.5930088487</v>
      </c>
      <c r="B8174" s="1">
        <v>39.954355999999997</v>
      </c>
      <c r="C8174" s="1">
        <v>0.32814399999999999</v>
      </c>
    </row>
    <row r="8175" spans="1:3" x14ac:dyDescent="0.2">
      <c r="A8175" s="819">
        <v>41802.593008855903</v>
      </c>
      <c r="B8175" s="1">
        <v>39.926822999999999</v>
      </c>
      <c r="C8175" s="1">
        <v>0.327926</v>
      </c>
    </row>
    <row r="8176" spans="1:3" x14ac:dyDescent="0.2">
      <c r="A8176" s="819">
        <v>41802.593008862998</v>
      </c>
      <c r="B8176" s="1">
        <v>39.855302000000002</v>
      </c>
      <c r="C8176" s="1">
        <v>0.32735999999999998</v>
      </c>
    </row>
    <row r="8177" spans="1:3" x14ac:dyDescent="0.2">
      <c r="A8177" s="819">
        <v>41802.593008870201</v>
      </c>
      <c r="B8177" s="1">
        <v>39.774146999999999</v>
      </c>
      <c r="C8177" s="1">
        <v>0.32671800000000001</v>
      </c>
    </row>
    <row r="8178" spans="1:3" x14ac:dyDescent="0.2">
      <c r="A8178" s="819">
        <v>41802.593008877397</v>
      </c>
      <c r="B8178" s="1">
        <v>39.727387</v>
      </c>
      <c r="C8178" s="1">
        <v>0.32634800000000003</v>
      </c>
    </row>
    <row r="8179" spans="1:3" x14ac:dyDescent="0.2">
      <c r="A8179" s="819">
        <v>41802.5930088846</v>
      </c>
      <c r="B8179" s="1">
        <v>39.678769000000003</v>
      </c>
      <c r="C8179" s="1">
        <v>0.325963</v>
      </c>
    </row>
    <row r="8180" spans="1:3" x14ac:dyDescent="0.2">
      <c r="A8180" s="819">
        <v>41802.593008891701</v>
      </c>
      <c r="B8180" s="1">
        <v>39.621139999999997</v>
      </c>
      <c r="C8180" s="1">
        <v>0.32550699999999999</v>
      </c>
    </row>
    <row r="8181" spans="1:3" x14ac:dyDescent="0.2">
      <c r="A8181" s="819">
        <v>41802.593008898897</v>
      </c>
      <c r="B8181" s="1">
        <v>39.541321000000003</v>
      </c>
      <c r="C8181" s="1">
        <v>0.324876</v>
      </c>
    </row>
    <row r="8182" spans="1:3" x14ac:dyDescent="0.2">
      <c r="A8182" s="820">
        <v>41802.593020721601</v>
      </c>
      <c r="B8182" s="1">
        <v>39.472147999999997</v>
      </c>
      <c r="C8182" s="1">
        <v>0.32432899999999998</v>
      </c>
    </row>
    <row r="8183" spans="1:3" x14ac:dyDescent="0.2">
      <c r="A8183" s="820">
        <v>41802.593020728797</v>
      </c>
      <c r="B8183" s="1">
        <v>39.479433</v>
      </c>
      <c r="C8183" s="1">
        <v>0.32438600000000001</v>
      </c>
    </row>
    <row r="8184" spans="1:3" x14ac:dyDescent="0.2">
      <c r="A8184" s="820">
        <v>41802.593020735898</v>
      </c>
      <c r="B8184" s="1">
        <v>39.520505</v>
      </c>
      <c r="C8184" s="1">
        <v>0.32471100000000003</v>
      </c>
    </row>
    <row r="8185" spans="1:3" x14ac:dyDescent="0.2">
      <c r="A8185" s="820">
        <v>41802.593020743101</v>
      </c>
      <c r="B8185" s="1">
        <v>39.529953999999996</v>
      </c>
      <c r="C8185" s="1">
        <v>0.32478600000000002</v>
      </c>
    </row>
    <row r="8186" spans="1:3" x14ac:dyDescent="0.2">
      <c r="A8186" s="820">
        <v>41802.593020750297</v>
      </c>
      <c r="B8186" s="1">
        <v>39.541252</v>
      </c>
      <c r="C8186" s="1">
        <v>0.32487500000000002</v>
      </c>
    </row>
    <row r="8187" spans="1:3" x14ac:dyDescent="0.2">
      <c r="A8187" s="820">
        <v>41802.5930207575</v>
      </c>
      <c r="B8187" s="1">
        <v>39.602020000000003</v>
      </c>
      <c r="C8187" s="1">
        <v>0.32535599999999998</v>
      </c>
    </row>
    <row r="8188" spans="1:3" x14ac:dyDescent="0.2">
      <c r="A8188" s="820">
        <v>41802.593020764602</v>
      </c>
      <c r="B8188" s="1">
        <v>39.741095999999999</v>
      </c>
      <c r="C8188" s="1">
        <v>0.326457</v>
      </c>
    </row>
    <row r="8189" spans="1:3" x14ac:dyDescent="0.2">
      <c r="A8189" s="820">
        <v>41802.593020771797</v>
      </c>
      <c r="B8189" s="1">
        <v>39.966383999999998</v>
      </c>
      <c r="C8189" s="1">
        <v>0.328239</v>
      </c>
    </row>
    <row r="8190" spans="1:3" x14ac:dyDescent="0.2">
      <c r="A8190" s="820">
        <v>41802.593020779001</v>
      </c>
      <c r="B8190" s="1">
        <v>40.197490000000002</v>
      </c>
      <c r="C8190" s="1">
        <v>0.33006799999999997</v>
      </c>
    </row>
    <row r="8191" spans="1:3" x14ac:dyDescent="0.2">
      <c r="A8191" s="820">
        <v>41802.593020786197</v>
      </c>
      <c r="B8191" s="1">
        <v>40.424221000000003</v>
      </c>
      <c r="C8191" s="1">
        <v>0.33186199999999999</v>
      </c>
    </row>
    <row r="8192" spans="1:3" x14ac:dyDescent="0.2">
      <c r="A8192" s="821">
        <v>41802.593035155303</v>
      </c>
      <c r="B8192" s="1">
        <v>40.669480999999998</v>
      </c>
      <c r="C8192" s="1">
        <v>0.33380300000000002</v>
      </c>
    </row>
    <row r="8193" spans="1:3" x14ac:dyDescent="0.2">
      <c r="A8193" s="821">
        <v>41802.593035162397</v>
      </c>
      <c r="B8193" s="1">
        <v>40.952375000000004</v>
      </c>
      <c r="C8193" s="1">
        <v>0.33604099999999998</v>
      </c>
    </row>
    <row r="8194" spans="1:3" x14ac:dyDescent="0.2">
      <c r="A8194" s="821">
        <v>41802.593035169601</v>
      </c>
      <c r="B8194" s="1">
        <v>41.235660000000003</v>
      </c>
      <c r="C8194" s="1">
        <v>0.338283</v>
      </c>
    </row>
    <row r="8195" spans="1:3" x14ac:dyDescent="0.2">
      <c r="A8195" s="821">
        <v>41802.593035176797</v>
      </c>
      <c r="B8195" s="1">
        <v>41.480007000000001</v>
      </c>
      <c r="C8195" s="1">
        <v>0.34021600000000002</v>
      </c>
    </row>
    <row r="8196" spans="1:3" x14ac:dyDescent="0.2">
      <c r="A8196" s="821">
        <v>41802.593035184</v>
      </c>
      <c r="B8196" s="1">
        <v>41.658265999999998</v>
      </c>
      <c r="C8196" s="1">
        <v>0.34162700000000001</v>
      </c>
    </row>
    <row r="8197" spans="1:3" x14ac:dyDescent="0.2">
      <c r="A8197" s="821">
        <v>41802.593035191203</v>
      </c>
      <c r="B8197" s="1">
        <v>41.802306999999999</v>
      </c>
      <c r="C8197" s="1">
        <v>0.34276600000000002</v>
      </c>
    </row>
    <row r="8198" spans="1:3" x14ac:dyDescent="0.2">
      <c r="A8198" s="821">
        <v>41802.593035198297</v>
      </c>
      <c r="B8198" s="1">
        <v>41.912030000000001</v>
      </c>
      <c r="C8198" s="1">
        <v>0.343634</v>
      </c>
    </row>
    <row r="8199" spans="1:3" x14ac:dyDescent="0.2">
      <c r="A8199" s="821">
        <v>41802.5930352055</v>
      </c>
      <c r="B8199" s="1">
        <v>41.975338999999998</v>
      </c>
      <c r="C8199" s="1">
        <v>0.34413500000000002</v>
      </c>
    </row>
    <row r="8200" spans="1:3" x14ac:dyDescent="0.2">
      <c r="A8200" s="821">
        <v>41802.593035212703</v>
      </c>
      <c r="B8200" s="1">
        <v>41.958582999999997</v>
      </c>
      <c r="C8200" s="1">
        <v>0.344003</v>
      </c>
    </row>
    <row r="8201" spans="1:3" x14ac:dyDescent="0.2">
      <c r="A8201" s="821">
        <v>41802.593035219899</v>
      </c>
      <c r="B8201" s="1">
        <v>41.904670000000003</v>
      </c>
      <c r="C8201" s="1">
        <v>0.34357599999999999</v>
      </c>
    </row>
    <row r="8202" spans="1:3" x14ac:dyDescent="0.2">
      <c r="A8202" s="822">
        <v>41802.593048894501</v>
      </c>
      <c r="B8202" s="1">
        <v>41.767336999999998</v>
      </c>
      <c r="C8202" s="1">
        <v>0.34249000000000002</v>
      </c>
    </row>
    <row r="8203" spans="1:3" x14ac:dyDescent="0.2">
      <c r="A8203" s="822">
        <v>41802.593048901697</v>
      </c>
      <c r="B8203" s="1">
        <v>41.560845999999998</v>
      </c>
      <c r="C8203" s="1">
        <v>0.34085599999999999</v>
      </c>
    </row>
    <row r="8204" spans="1:3" x14ac:dyDescent="0.2">
      <c r="A8204" s="822">
        <v>41802.593048908799</v>
      </c>
      <c r="B8204" s="1">
        <v>41.281077000000003</v>
      </c>
      <c r="C8204" s="1">
        <v>0.338642</v>
      </c>
    </row>
    <row r="8205" spans="1:3" x14ac:dyDescent="0.2">
      <c r="A8205" s="822">
        <v>41802.593048916002</v>
      </c>
      <c r="B8205" s="1">
        <v>40.951576000000003</v>
      </c>
      <c r="C8205" s="1">
        <v>0.33603499999999997</v>
      </c>
    </row>
    <row r="8206" spans="1:3" x14ac:dyDescent="0.2">
      <c r="A8206" s="822">
        <v>41802.593048923198</v>
      </c>
      <c r="B8206" s="1">
        <v>40.596814999999999</v>
      </c>
      <c r="C8206" s="1">
        <v>0.33322800000000002</v>
      </c>
    </row>
    <row r="8207" spans="1:3" x14ac:dyDescent="0.2">
      <c r="A8207" s="822">
        <v>41802.593048930401</v>
      </c>
      <c r="B8207" s="1">
        <v>40.216394999999999</v>
      </c>
      <c r="C8207" s="1">
        <v>0.33021800000000001</v>
      </c>
    </row>
    <row r="8208" spans="1:3" x14ac:dyDescent="0.2">
      <c r="A8208" s="822">
        <v>41802.593048937502</v>
      </c>
      <c r="B8208" s="1">
        <v>39.763869</v>
      </c>
      <c r="C8208" s="1">
        <v>0.32663700000000001</v>
      </c>
    </row>
    <row r="8209" spans="1:3" x14ac:dyDescent="0.2">
      <c r="A8209" s="822">
        <v>41802.593048944698</v>
      </c>
      <c r="B8209" s="1">
        <v>39.379987</v>
      </c>
      <c r="C8209" s="1">
        <v>0.32359900000000003</v>
      </c>
    </row>
    <row r="8210" spans="1:3" x14ac:dyDescent="0.2">
      <c r="A8210" s="822">
        <v>41802.593048951901</v>
      </c>
      <c r="B8210" s="1">
        <v>39.031581000000003</v>
      </c>
      <c r="C8210" s="1">
        <v>0.32084200000000002</v>
      </c>
    </row>
    <row r="8211" spans="1:3" x14ac:dyDescent="0.2">
      <c r="A8211" s="822">
        <v>41802.593048959097</v>
      </c>
      <c r="B8211" s="1">
        <v>38.734425999999999</v>
      </c>
      <c r="C8211" s="1">
        <v>0.31849100000000002</v>
      </c>
    </row>
    <row r="8212" spans="1:3" x14ac:dyDescent="0.2">
      <c r="A8212" s="823">
        <v>41802.5930631546</v>
      </c>
      <c r="B8212" s="1">
        <v>38.509430000000002</v>
      </c>
      <c r="C8212" s="1">
        <v>0.31671100000000002</v>
      </c>
    </row>
    <row r="8213" spans="1:3" x14ac:dyDescent="0.2">
      <c r="A8213" s="823">
        <v>41802.593063161701</v>
      </c>
      <c r="B8213" s="1">
        <v>38.362732999999999</v>
      </c>
      <c r="C8213" s="1">
        <v>0.31555</v>
      </c>
    </row>
    <row r="8214" spans="1:3" x14ac:dyDescent="0.2">
      <c r="A8214" s="823">
        <v>41802.593063168897</v>
      </c>
      <c r="B8214" s="1">
        <v>38.286513999999997</v>
      </c>
      <c r="C8214" s="1">
        <v>0.31494699999999998</v>
      </c>
    </row>
    <row r="8215" spans="1:3" x14ac:dyDescent="0.2">
      <c r="A8215" s="823">
        <v>41802.5930631761</v>
      </c>
      <c r="B8215" s="1">
        <v>38.265621000000003</v>
      </c>
      <c r="C8215" s="1">
        <v>0.31478200000000001</v>
      </c>
    </row>
    <row r="8216" spans="1:3" x14ac:dyDescent="0.2">
      <c r="A8216" s="823">
        <v>41802.593063183303</v>
      </c>
      <c r="B8216" s="1">
        <v>38.234656999999999</v>
      </c>
      <c r="C8216" s="1">
        <v>0.31453700000000001</v>
      </c>
    </row>
    <row r="8217" spans="1:3" x14ac:dyDescent="0.2">
      <c r="A8217" s="823">
        <v>41802.593063190398</v>
      </c>
      <c r="B8217" s="1">
        <v>38.247790000000002</v>
      </c>
      <c r="C8217" s="1">
        <v>0.314641</v>
      </c>
    </row>
    <row r="8218" spans="1:3" x14ac:dyDescent="0.2">
      <c r="A8218" s="823">
        <v>41802.593063197601</v>
      </c>
      <c r="B8218" s="1">
        <v>38.293759000000001</v>
      </c>
      <c r="C8218" s="1">
        <v>0.31500400000000001</v>
      </c>
    </row>
    <row r="8219" spans="1:3" x14ac:dyDescent="0.2">
      <c r="A8219" s="823">
        <v>41802.593063204797</v>
      </c>
      <c r="B8219" s="1">
        <v>38.327224999999999</v>
      </c>
      <c r="C8219" s="1">
        <v>0.31526900000000002</v>
      </c>
    </row>
    <row r="8220" spans="1:3" x14ac:dyDescent="0.2">
      <c r="A8220" s="823">
        <v>41802.593063212</v>
      </c>
      <c r="B8220" s="1">
        <v>38.310046999999997</v>
      </c>
      <c r="C8220" s="1">
        <v>0.315133</v>
      </c>
    </row>
    <row r="8221" spans="1:3" x14ac:dyDescent="0.2">
      <c r="A8221" s="823">
        <v>41802.593063219101</v>
      </c>
      <c r="B8221" s="1">
        <v>38.273189000000002</v>
      </c>
      <c r="C8221" s="1">
        <v>0.31484200000000001</v>
      </c>
    </row>
    <row r="8222" spans="1:3" x14ac:dyDescent="0.2">
      <c r="A8222" s="824">
        <v>41802.593076905403</v>
      </c>
      <c r="B8222" s="1">
        <v>38.240566999999999</v>
      </c>
      <c r="C8222" s="1">
        <v>0.314583</v>
      </c>
    </row>
    <row r="8223" spans="1:3" x14ac:dyDescent="0.2">
      <c r="A8223" s="824">
        <v>41802.593076912497</v>
      </c>
      <c r="B8223" s="1">
        <v>38.221823000000001</v>
      </c>
      <c r="C8223" s="1">
        <v>0.31443500000000002</v>
      </c>
    </row>
    <row r="8224" spans="1:3" x14ac:dyDescent="0.2">
      <c r="A8224" s="824">
        <v>41802.5930769197</v>
      </c>
      <c r="B8224" s="1">
        <v>38.234358</v>
      </c>
      <c r="C8224" s="1">
        <v>0.31453399999999998</v>
      </c>
    </row>
    <row r="8225" spans="1:3" x14ac:dyDescent="0.2">
      <c r="A8225" s="824">
        <v>41802.593076926903</v>
      </c>
      <c r="B8225" s="1">
        <v>38.255488999999997</v>
      </c>
      <c r="C8225" s="1">
        <v>0.31470199999999998</v>
      </c>
    </row>
    <row r="8226" spans="1:3" x14ac:dyDescent="0.2">
      <c r="A8226" s="824">
        <v>41802.593076934099</v>
      </c>
      <c r="B8226" s="1">
        <v>38.250875999999998</v>
      </c>
      <c r="C8226" s="1">
        <v>0.31466499999999997</v>
      </c>
    </row>
    <row r="8227" spans="1:3" x14ac:dyDescent="0.2">
      <c r="A8227" s="824">
        <v>41802.593076941201</v>
      </c>
      <c r="B8227" s="1">
        <v>38.257860000000001</v>
      </c>
      <c r="C8227" s="1">
        <v>0.31472</v>
      </c>
    </row>
    <row r="8228" spans="1:3" x14ac:dyDescent="0.2">
      <c r="A8228" s="824">
        <v>41802.593076948397</v>
      </c>
      <c r="B8228" s="1">
        <v>38.304704999999998</v>
      </c>
      <c r="C8228" s="1">
        <v>0.31509100000000001</v>
      </c>
    </row>
    <row r="8229" spans="1:3" x14ac:dyDescent="0.2">
      <c r="A8229" s="824">
        <v>41802.5930769556</v>
      </c>
      <c r="B8229" s="1">
        <v>38.443581000000002</v>
      </c>
      <c r="C8229" s="1">
        <v>0.31619000000000003</v>
      </c>
    </row>
    <row r="8230" spans="1:3" x14ac:dyDescent="0.2">
      <c r="A8230" s="824">
        <v>41802.593076962803</v>
      </c>
      <c r="B8230" s="1">
        <v>38.626215000000002</v>
      </c>
      <c r="C8230" s="1">
        <v>0.317635</v>
      </c>
    </row>
    <row r="8231" spans="1:3" x14ac:dyDescent="0.2">
      <c r="A8231" s="824">
        <v>41802.593076969897</v>
      </c>
      <c r="B8231" s="1">
        <v>38.731824000000003</v>
      </c>
      <c r="C8231" s="1">
        <v>0.318471</v>
      </c>
    </row>
    <row r="8232" spans="1:3" x14ac:dyDescent="0.2">
      <c r="A8232" s="825">
        <v>41802.593090771901</v>
      </c>
      <c r="B8232" s="1">
        <v>38.702947999999999</v>
      </c>
      <c r="C8232" s="1">
        <v>0.31824200000000002</v>
      </c>
    </row>
    <row r="8233" spans="1:3" x14ac:dyDescent="0.2">
      <c r="A8233" s="825">
        <v>41802.593090779097</v>
      </c>
      <c r="B8233" s="1">
        <v>38.621808999999999</v>
      </c>
      <c r="C8233" s="1">
        <v>0.31759999999999999</v>
      </c>
    </row>
    <row r="8234" spans="1:3" x14ac:dyDescent="0.2">
      <c r="A8234" s="825">
        <v>41802.593090786198</v>
      </c>
      <c r="B8234" s="1">
        <v>38.481873999999998</v>
      </c>
      <c r="C8234" s="1">
        <v>0.31649300000000002</v>
      </c>
    </row>
    <row r="8235" spans="1:3" x14ac:dyDescent="0.2">
      <c r="A8235" s="825">
        <v>41802.593090793402</v>
      </c>
      <c r="B8235" s="1">
        <v>38.235124999999996</v>
      </c>
      <c r="C8235" s="1">
        <v>0.31453999999999999</v>
      </c>
    </row>
    <row r="8236" spans="1:3" x14ac:dyDescent="0.2">
      <c r="A8236" s="825">
        <v>41802.593090800598</v>
      </c>
      <c r="B8236" s="1">
        <v>37.834656000000003</v>
      </c>
      <c r="C8236" s="1">
        <v>0.31137199999999998</v>
      </c>
    </row>
    <row r="8237" spans="1:3" x14ac:dyDescent="0.2">
      <c r="A8237" s="825">
        <v>41802.593090807801</v>
      </c>
      <c r="B8237" s="1">
        <v>37.312657999999999</v>
      </c>
      <c r="C8237" s="1">
        <v>0.30724099999999999</v>
      </c>
    </row>
    <row r="8238" spans="1:3" x14ac:dyDescent="0.2">
      <c r="A8238" s="825">
        <v>41802.593090814902</v>
      </c>
      <c r="B8238" s="1">
        <v>36.746709000000003</v>
      </c>
      <c r="C8238" s="1">
        <v>0.302763</v>
      </c>
    </row>
    <row r="8239" spans="1:3" x14ac:dyDescent="0.2">
      <c r="A8239" s="825">
        <v>41802.593090822098</v>
      </c>
      <c r="B8239" s="1">
        <v>36.307983999999998</v>
      </c>
      <c r="C8239" s="1">
        <v>0.299292</v>
      </c>
    </row>
    <row r="8240" spans="1:3" x14ac:dyDescent="0.2">
      <c r="A8240" s="825">
        <v>41802.593090829301</v>
      </c>
      <c r="B8240" s="1">
        <v>35.990650000000002</v>
      </c>
      <c r="C8240" s="1">
        <v>0.29678100000000002</v>
      </c>
    </row>
    <row r="8241" spans="1:3" x14ac:dyDescent="0.2">
      <c r="A8241" s="825">
        <v>41802.593090836497</v>
      </c>
      <c r="B8241" s="1">
        <v>35.775255999999999</v>
      </c>
      <c r="C8241" s="1">
        <v>0.295076</v>
      </c>
    </row>
    <row r="8242" spans="1:3" x14ac:dyDescent="0.2">
      <c r="A8242" s="826">
        <v>41802.593104348998</v>
      </c>
      <c r="B8242" s="1">
        <v>35.786392999999997</v>
      </c>
      <c r="C8242" s="1">
        <v>0.29516399999999998</v>
      </c>
    </row>
    <row r="8243" spans="1:3" x14ac:dyDescent="0.2">
      <c r="A8243" s="826">
        <v>41802.593104356201</v>
      </c>
      <c r="B8243" s="1">
        <v>36.005940000000002</v>
      </c>
      <c r="C8243" s="1">
        <v>0.296902</v>
      </c>
    </row>
    <row r="8244" spans="1:3" x14ac:dyDescent="0.2">
      <c r="A8244" s="826">
        <v>41802.593104363397</v>
      </c>
      <c r="B8244" s="1">
        <v>36.432668</v>
      </c>
      <c r="C8244" s="1">
        <v>0.30027799999999999</v>
      </c>
    </row>
    <row r="8245" spans="1:3" x14ac:dyDescent="0.2">
      <c r="A8245" s="826">
        <v>41802.5931043706</v>
      </c>
      <c r="B8245" s="1">
        <v>37.071581000000002</v>
      </c>
      <c r="C8245" s="1">
        <v>0.30533399999999999</v>
      </c>
    </row>
    <row r="8246" spans="1:3" x14ac:dyDescent="0.2">
      <c r="A8246" s="826">
        <v>41802.593104377796</v>
      </c>
      <c r="B8246" s="1">
        <v>37.825114999999997</v>
      </c>
      <c r="C8246" s="1">
        <v>0.31129600000000002</v>
      </c>
    </row>
    <row r="8247" spans="1:3" x14ac:dyDescent="0.2">
      <c r="A8247" s="826">
        <v>41802.593104384898</v>
      </c>
      <c r="B8247" s="1">
        <v>38.671976999999998</v>
      </c>
      <c r="C8247" s="1">
        <v>0.31799699999999997</v>
      </c>
    </row>
    <row r="8248" spans="1:3" x14ac:dyDescent="0.2">
      <c r="A8248" s="826">
        <v>41802.593104392101</v>
      </c>
      <c r="B8248" s="1">
        <v>39.621217000000001</v>
      </c>
      <c r="C8248" s="1">
        <v>0.32550800000000002</v>
      </c>
    </row>
    <row r="8249" spans="1:3" x14ac:dyDescent="0.2">
      <c r="A8249" s="826">
        <v>41802.593104399297</v>
      </c>
      <c r="B8249" s="1">
        <v>40.385674000000002</v>
      </c>
      <c r="C8249" s="1">
        <v>0.33155699999999999</v>
      </c>
    </row>
    <row r="8250" spans="1:3" x14ac:dyDescent="0.2">
      <c r="A8250" s="826">
        <v>41802.5931044065</v>
      </c>
      <c r="B8250" s="1">
        <v>40.979653999999996</v>
      </c>
      <c r="C8250" s="1">
        <v>0.33625699999999997</v>
      </c>
    </row>
    <row r="8251" spans="1:3" x14ac:dyDescent="0.2">
      <c r="A8251" s="826">
        <v>41802.593104413601</v>
      </c>
      <c r="B8251" s="1">
        <v>41.423690000000001</v>
      </c>
      <c r="C8251" s="1">
        <v>0.33977000000000002</v>
      </c>
    </row>
    <row r="8252" spans="1:3" x14ac:dyDescent="0.2">
      <c r="A8252" s="827">
        <v>41802.593118412398</v>
      </c>
      <c r="B8252" s="1">
        <v>41.627079999999999</v>
      </c>
      <c r="C8252" s="1">
        <v>0.34138000000000002</v>
      </c>
    </row>
    <row r="8253" spans="1:3" x14ac:dyDescent="0.2">
      <c r="A8253" s="827">
        <v>41802.5931184195</v>
      </c>
      <c r="B8253" s="1">
        <v>41.614783000000003</v>
      </c>
      <c r="C8253" s="1">
        <v>0.34128199999999997</v>
      </c>
    </row>
    <row r="8254" spans="1:3" x14ac:dyDescent="0.2">
      <c r="A8254" s="827">
        <v>41802.593118426703</v>
      </c>
      <c r="B8254" s="1">
        <v>41.391674999999999</v>
      </c>
      <c r="C8254" s="1">
        <v>0.33951700000000001</v>
      </c>
    </row>
    <row r="8255" spans="1:3" x14ac:dyDescent="0.2">
      <c r="A8255" s="827">
        <v>41802.593118433899</v>
      </c>
      <c r="B8255" s="1">
        <v>40.958753000000002</v>
      </c>
      <c r="C8255" s="1">
        <v>0.336092</v>
      </c>
    </row>
    <row r="8256" spans="1:3" x14ac:dyDescent="0.2">
      <c r="A8256" s="827">
        <v>41802.593118441102</v>
      </c>
      <c r="B8256" s="1">
        <v>40.483046999999999</v>
      </c>
      <c r="C8256" s="1">
        <v>0.33232699999999998</v>
      </c>
    </row>
    <row r="8257" spans="1:3" x14ac:dyDescent="0.2">
      <c r="A8257" s="827">
        <v>41802.593118448203</v>
      </c>
      <c r="B8257" s="1">
        <v>39.964703</v>
      </c>
      <c r="C8257" s="1">
        <v>0.32822600000000002</v>
      </c>
    </row>
    <row r="8258" spans="1:3" x14ac:dyDescent="0.2">
      <c r="A8258" s="827">
        <v>41802.593118455399</v>
      </c>
      <c r="B8258" s="1">
        <v>39.387939000000003</v>
      </c>
      <c r="C8258" s="1">
        <v>0.32366200000000001</v>
      </c>
    </row>
    <row r="8259" spans="1:3" x14ac:dyDescent="0.2">
      <c r="A8259" s="827">
        <v>41802.593118462602</v>
      </c>
      <c r="B8259" s="1">
        <v>38.947372000000001</v>
      </c>
      <c r="C8259" s="1">
        <v>0.32017600000000002</v>
      </c>
    </row>
    <row r="8260" spans="1:3" x14ac:dyDescent="0.2">
      <c r="A8260" s="827">
        <v>41802.593118469798</v>
      </c>
      <c r="B8260" s="1">
        <v>38.601269000000002</v>
      </c>
      <c r="C8260" s="1">
        <v>0.317438</v>
      </c>
    </row>
    <row r="8261" spans="1:3" x14ac:dyDescent="0.2">
      <c r="A8261" s="827">
        <v>41802.5931184769</v>
      </c>
      <c r="B8261" s="1">
        <v>38.315818999999998</v>
      </c>
      <c r="C8261" s="1">
        <v>0.31517899999999999</v>
      </c>
    </row>
    <row r="8262" spans="1:3" x14ac:dyDescent="0.2">
      <c r="A8262" s="828">
        <v>41802.593131769601</v>
      </c>
      <c r="B8262" s="1">
        <v>38.123398000000002</v>
      </c>
      <c r="C8262" s="1">
        <v>0.31365599999999999</v>
      </c>
    </row>
    <row r="8263" spans="1:3" x14ac:dyDescent="0.2">
      <c r="A8263" s="828">
        <v>41802.593131776797</v>
      </c>
      <c r="B8263" s="1">
        <v>38.106135999999999</v>
      </c>
      <c r="C8263" s="1">
        <v>0.31352000000000002</v>
      </c>
    </row>
    <row r="8264" spans="1:3" x14ac:dyDescent="0.2">
      <c r="A8264" s="828">
        <v>41802.593131783899</v>
      </c>
      <c r="B8264" s="1">
        <v>38.286735999999998</v>
      </c>
      <c r="C8264" s="1">
        <v>0.31494899999999998</v>
      </c>
    </row>
    <row r="8265" spans="1:3" x14ac:dyDescent="0.2">
      <c r="A8265" s="828">
        <v>41802.593131791102</v>
      </c>
      <c r="B8265" s="1">
        <v>38.578203999999999</v>
      </c>
      <c r="C8265" s="1">
        <v>0.31725500000000001</v>
      </c>
    </row>
    <row r="8266" spans="1:3" x14ac:dyDescent="0.2">
      <c r="A8266" s="828">
        <v>41802.593131798298</v>
      </c>
      <c r="B8266" s="1">
        <v>38.823748000000002</v>
      </c>
      <c r="C8266" s="1">
        <v>0.31919799999999998</v>
      </c>
    </row>
    <row r="8267" spans="1:3" x14ac:dyDescent="0.2">
      <c r="A8267" s="828">
        <v>41802.593131805501</v>
      </c>
      <c r="B8267" s="1">
        <v>39.086860999999999</v>
      </c>
      <c r="C8267" s="1">
        <v>0.32128000000000001</v>
      </c>
    </row>
    <row r="8268" spans="1:3" x14ac:dyDescent="0.2">
      <c r="A8268" s="828">
        <v>41802.593131812697</v>
      </c>
      <c r="B8268" s="1">
        <v>39.425618999999998</v>
      </c>
      <c r="C8268" s="1">
        <v>0.32396000000000003</v>
      </c>
    </row>
    <row r="8269" spans="1:3" x14ac:dyDescent="0.2">
      <c r="A8269" s="828">
        <v>41802.593131819798</v>
      </c>
      <c r="B8269" s="1">
        <v>39.758603999999998</v>
      </c>
      <c r="C8269" s="1">
        <v>0.32659500000000002</v>
      </c>
    </row>
    <row r="8270" spans="1:3" x14ac:dyDescent="0.2">
      <c r="A8270" s="828">
        <v>41802.593131827001</v>
      </c>
      <c r="B8270" s="1">
        <v>39.914842</v>
      </c>
      <c r="C8270" s="1">
        <v>0.32783099999999998</v>
      </c>
    </row>
    <row r="8271" spans="1:3" x14ac:dyDescent="0.2">
      <c r="A8271" s="828">
        <v>41802.593131834197</v>
      </c>
      <c r="B8271" s="1">
        <v>39.858739999999997</v>
      </c>
      <c r="C8271" s="1">
        <v>0.32738800000000001</v>
      </c>
    </row>
    <row r="8272" spans="1:3" x14ac:dyDescent="0.2">
      <c r="A8272" s="829">
        <v>41802.593146226398</v>
      </c>
      <c r="B8272" s="1">
        <v>39.792538</v>
      </c>
      <c r="C8272" s="1">
        <v>0.32686399999999999</v>
      </c>
    </row>
    <row r="8273" spans="1:3" x14ac:dyDescent="0.2">
      <c r="A8273" s="829">
        <v>41802.593146233601</v>
      </c>
      <c r="B8273" s="1">
        <v>39.810361</v>
      </c>
      <c r="C8273" s="1">
        <v>0.32700499999999999</v>
      </c>
    </row>
    <row r="8274" spans="1:3" x14ac:dyDescent="0.2">
      <c r="A8274" s="829">
        <v>41802.593146240797</v>
      </c>
      <c r="B8274" s="1">
        <v>39.832642999999997</v>
      </c>
      <c r="C8274" s="1">
        <v>0.327181</v>
      </c>
    </row>
    <row r="8275" spans="1:3" x14ac:dyDescent="0.2">
      <c r="A8275" s="829">
        <v>41802.593146248</v>
      </c>
      <c r="B8275" s="1">
        <v>39.781545999999999</v>
      </c>
      <c r="C8275" s="1">
        <v>0.32677699999999998</v>
      </c>
    </row>
    <row r="8276" spans="1:3" x14ac:dyDescent="0.2">
      <c r="A8276" s="829">
        <v>41802.593146255102</v>
      </c>
      <c r="B8276" s="1">
        <v>39.726205</v>
      </c>
      <c r="C8276" s="1">
        <v>0.32633899999999999</v>
      </c>
    </row>
    <row r="8277" spans="1:3" x14ac:dyDescent="0.2">
      <c r="A8277" s="829">
        <v>41802.593146262298</v>
      </c>
      <c r="B8277" s="1">
        <v>39.808034999999997</v>
      </c>
      <c r="C8277" s="1">
        <v>0.326986</v>
      </c>
    </row>
    <row r="8278" spans="1:3" x14ac:dyDescent="0.2">
      <c r="A8278" s="829">
        <v>41802.593146269501</v>
      </c>
      <c r="B8278" s="1">
        <v>40.057631999999998</v>
      </c>
      <c r="C8278" s="1">
        <v>0.328961</v>
      </c>
    </row>
    <row r="8279" spans="1:3" x14ac:dyDescent="0.2">
      <c r="A8279" s="829">
        <v>41802.593146276697</v>
      </c>
      <c r="B8279" s="1">
        <v>40.285989999999998</v>
      </c>
      <c r="C8279" s="1">
        <v>0.33076800000000001</v>
      </c>
    </row>
    <row r="8280" spans="1:3" x14ac:dyDescent="0.2">
      <c r="A8280" s="829">
        <v>41802.5931462839</v>
      </c>
      <c r="B8280" s="1">
        <v>40.418348999999999</v>
      </c>
      <c r="C8280" s="1">
        <v>0.33181500000000003</v>
      </c>
    </row>
    <row r="8281" spans="1:3" x14ac:dyDescent="0.2">
      <c r="A8281" s="829">
        <v>41802.593146291001</v>
      </c>
      <c r="B8281" s="1">
        <v>40.497208999999998</v>
      </c>
      <c r="C8281" s="1">
        <v>0.33243899999999998</v>
      </c>
    </row>
    <row r="8282" spans="1:3" x14ac:dyDescent="0.2">
      <c r="A8282" s="830">
        <v>41802.593160289704</v>
      </c>
      <c r="B8282" s="1">
        <v>40.527572999999997</v>
      </c>
      <c r="C8282" s="1">
        <v>0.33267999999999998</v>
      </c>
    </row>
    <row r="8283" spans="1:3" x14ac:dyDescent="0.2">
      <c r="A8283" s="830">
        <v>41802.593160296899</v>
      </c>
      <c r="B8283" s="1">
        <v>40.522047000000001</v>
      </c>
      <c r="C8283" s="1">
        <v>0.33263599999999999</v>
      </c>
    </row>
    <row r="8284" spans="1:3" x14ac:dyDescent="0.2">
      <c r="A8284" s="830">
        <v>41802.593160304103</v>
      </c>
      <c r="B8284" s="1">
        <v>40.386403000000001</v>
      </c>
      <c r="C8284" s="1">
        <v>0.331563</v>
      </c>
    </row>
    <row r="8285" spans="1:3" x14ac:dyDescent="0.2">
      <c r="A8285" s="830">
        <v>41802.593160311299</v>
      </c>
      <c r="B8285" s="1">
        <v>40.070096999999997</v>
      </c>
      <c r="C8285" s="1">
        <v>0.32906000000000002</v>
      </c>
    </row>
    <row r="8286" spans="1:3" x14ac:dyDescent="0.2">
      <c r="A8286" s="830">
        <v>41802.593160318502</v>
      </c>
      <c r="B8286" s="1">
        <v>39.679191000000003</v>
      </c>
      <c r="C8286" s="1">
        <v>0.32596700000000001</v>
      </c>
    </row>
    <row r="8287" spans="1:3" x14ac:dyDescent="0.2">
      <c r="A8287" s="830">
        <v>41802.593160325603</v>
      </c>
      <c r="B8287" s="1">
        <v>39.280310999999998</v>
      </c>
      <c r="C8287" s="1">
        <v>0.32281100000000001</v>
      </c>
    </row>
    <row r="8288" spans="1:3" x14ac:dyDescent="0.2">
      <c r="A8288" s="830">
        <v>41802.593160332799</v>
      </c>
      <c r="B8288" s="1">
        <v>38.865327000000001</v>
      </c>
      <c r="C8288" s="1">
        <v>0.31952700000000001</v>
      </c>
    </row>
    <row r="8289" spans="1:3" x14ac:dyDescent="0.2">
      <c r="A8289" s="830">
        <v>41802.593160340002</v>
      </c>
      <c r="B8289" s="1">
        <v>38.530552999999998</v>
      </c>
      <c r="C8289" s="1">
        <v>0.31687799999999999</v>
      </c>
    </row>
    <row r="8290" spans="1:3" x14ac:dyDescent="0.2">
      <c r="A8290" s="830">
        <v>41802.593160347198</v>
      </c>
      <c r="B8290" s="1">
        <v>38.210625</v>
      </c>
      <c r="C8290" s="1">
        <v>0.31434699999999999</v>
      </c>
    </row>
    <row r="8291" spans="1:3" x14ac:dyDescent="0.2">
      <c r="A8291" s="830">
        <v>41802.593160354299</v>
      </c>
      <c r="B8291" s="1">
        <v>37.946452000000001</v>
      </c>
      <c r="C8291" s="1">
        <v>0.31225599999999998</v>
      </c>
    </row>
    <row r="8292" spans="1:3" x14ac:dyDescent="0.2">
      <c r="A8292" s="831">
        <v>41802.5931743646</v>
      </c>
      <c r="B8292" s="1">
        <v>37.875782000000001</v>
      </c>
      <c r="C8292" s="1">
        <v>0.311697</v>
      </c>
    </row>
    <row r="8293" spans="1:3" x14ac:dyDescent="0.2">
      <c r="A8293" s="831">
        <v>41802.593174371803</v>
      </c>
      <c r="B8293" s="1">
        <v>37.927593000000002</v>
      </c>
      <c r="C8293" s="1">
        <v>0.31210700000000002</v>
      </c>
    </row>
    <row r="8294" spans="1:3" x14ac:dyDescent="0.2">
      <c r="A8294" s="831">
        <v>41802.593174378999</v>
      </c>
      <c r="B8294" s="1">
        <v>38.016914</v>
      </c>
      <c r="C8294" s="1">
        <v>0.31281399999999998</v>
      </c>
    </row>
    <row r="8295" spans="1:3" x14ac:dyDescent="0.2">
      <c r="A8295" s="831">
        <v>41802.593174386202</v>
      </c>
      <c r="B8295" s="1">
        <v>38.164493999999998</v>
      </c>
      <c r="C8295" s="1">
        <v>0.31398199999999998</v>
      </c>
    </row>
    <row r="8296" spans="1:3" x14ac:dyDescent="0.2">
      <c r="A8296" s="831">
        <v>41802.593174393303</v>
      </c>
      <c r="B8296" s="1">
        <v>38.338439000000001</v>
      </c>
      <c r="C8296" s="1">
        <v>0.31535800000000003</v>
      </c>
    </row>
    <row r="8297" spans="1:3" x14ac:dyDescent="0.2">
      <c r="A8297" s="831">
        <v>41802.593174400499</v>
      </c>
      <c r="B8297" s="1">
        <v>38.563381999999997</v>
      </c>
      <c r="C8297" s="1">
        <v>0.31713799999999998</v>
      </c>
    </row>
    <row r="8298" spans="1:3" x14ac:dyDescent="0.2">
      <c r="A8298" s="831">
        <v>41802.593174407702</v>
      </c>
      <c r="B8298" s="1">
        <v>38.834609</v>
      </c>
      <c r="C8298" s="1">
        <v>0.31928400000000001</v>
      </c>
    </row>
    <row r="8299" spans="1:3" x14ac:dyDescent="0.2">
      <c r="A8299" s="831">
        <v>41802.593174414898</v>
      </c>
      <c r="B8299" s="1">
        <v>38.969799999999999</v>
      </c>
      <c r="C8299" s="1">
        <v>0.32035400000000003</v>
      </c>
    </row>
    <row r="8300" spans="1:3" x14ac:dyDescent="0.2">
      <c r="A8300" s="831">
        <v>41802.593174422</v>
      </c>
      <c r="B8300" s="1">
        <v>39.043179000000002</v>
      </c>
      <c r="C8300" s="1">
        <v>0.320934</v>
      </c>
    </row>
    <row r="8301" spans="1:3" x14ac:dyDescent="0.2">
      <c r="A8301" s="831">
        <v>41802.593174429203</v>
      </c>
      <c r="B8301" s="1">
        <v>39.139609</v>
      </c>
      <c r="C8301" s="1">
        <v>0.32169700000000001</v>
      </c>
    </row>
    <row r="8302" spans="1:3" x14ac:dyDescent="0.2">
      <c r="A8302" s="832">
        <v>41802.593187733401</v>
      </c>
      <c r="B8302" s="1">
        <v>39.178885000000001</v>
      </c>
      <c r="C8302" s="1">
        <v>0.32200800000000002</v>
      </c>
    </row>
    <row r="8303" spans="1:3" x14ac:dyDescent="0.2">
      <c r="A8303" s="832">
        <v>41802.593187740596</v>
      </c>
      <c r="B8303" s="1">
        <v>39.150131999999999</v>
      </c>
      <c r="C8303" s="1">
        <v>0.32178099999999998</v>
      </c>
    </row>
    <row r="8304" spans="1:3" x14ac:dyDescent="0.2">
      <c r="A8304" s="832">
        <v>41802.5931877478</v>
      </c>
      <c r="B8304" s="1">
        <v>39.090062000000003</v>
      </c>
      <c r="C8304" s="1">
        <v>0.32130500000000001</v>
      </c>
    </row>
    <row r="8305" spans="1:3" x14ac:dyDescent="0.2">
      <c r="A8305" s="832">
        <v>41802.593187755003</v>
      </c>
      <c r="B8305" s="1">
        <v>38.999850000000002</v>
      </c>
      <c r="C8305" s="1">
        <v>0.32059100000000001</v>
      </c>
    </row>
    <row r="8306" spans="1:3" x14ac:dyDescent="0.2">
      <c r="A8306" s="832">
        <v>41802.593187762097</v>
      </c>
      <c r="B8306" s="1">
        <v>38.947547999999998</v>
      </c>
      <c r="C8306" s="1">
        <v>0.32017800000000002</v>
      </c>
    </row>
    <row r="8307" spans="1:3" x14ac:dyDescent="0.2">
      <c r="A8307" s="832">
        <v>41802.5931877693</v>
      </c>
      <c r="B8307" s="1">
        <v>38.895346000000004</v>
      </c>
      <c r="C8307" s="1">
        <v>0.31976500000000002</v>
      </c>
    </row>
    <row r="8308" spans="1:3" x14ac:dyDescent="0.2">
      <c r="A8308" s="832">
        <v>41802.593187776503</v>
      </c>
      <c r="B8308" s="1">
        <v>38.801059000000002</v>
      </c>
      <c r="C8308" s="1">
        <v>0.31901800000000002</v>
      </c>
    </row>
    <row r="8309" spans="1:3" x14ac:dyDescent="0.2">
      <c r="A8309" s="832">
        <v>41802.593187783699</v>
      </c>
      <c r="B8309" s="1">
        <v>38.767361999999999</v>
      </c>
      <c r="C8309" s="1">
        <v>0.31875199999999998</v>
      </c>
    </row>
    <row r="8310" spans="1:3" x14ac:dyDescent="0.2">
      <c r="A8310" s="832">
        <v>41802.593187790902</v>
      </c>
      <c r="B8310" s="1">
        <v>38.753776999999999</v>
      </c>
      <c r="C8310" s="1">
        <v>0.31864399999999998</v>
      </c>
    </row>
    <row r="8311" spans="1:3" x14ac:dyDescent="0.2">
      <c r="A8311" s="832">
        <v>41802.593187797997</v>
      </c>
      <c r="B8311" s="1">
        <v>38.726143999999998</v>
      </c>
      <c r="C8311" s="1">
        <v>0.31842599999999999</v>
      </c>
    </row>
    <row r="8312" spans="1:3" x14ac:dyDescent="0.2">
      <c r="A8312" s="833">
        <v>41802.593201646298</v>
      </c>
      <c r="B8312" s="1">
        <v>38.737710999999997</v>
      </c>
      <c r="C8312" s="1">
        <v>0.31851699999999999</v>
      </c>
    </row>
    <row r="8313" spans="1:3" x14ac:dyDescent="0.2">
      <c r="A8313" s="833">
        <v>41802.593201653501</v>
      </c>
      <c r="B8313" s="1">
        <v>38.810783999999998</v>
      </c>
      <c r="C8313" s="1">
        <v>0.31909500000000002</v>
      </c>
    </row>
    <row r="8314" spans="1:3" x14ac:dyDescent="0.2">
      <c r="A8314" s="833">
        <v>41802.593201660602</v>
      </c>
      <c r="B8314" s="1">
        <v>38.924306999999999</v>
      </c>
      <c r="C8314" s="1">
        <v>0.319994</v>
      </c>
    </row>
    <row r="8315" spans="1:3" x14ac:dyDescent="0.2">
      <c r="A8315" s="833">
        <v>41802.593201667798</v>
      </c>
      <c r="B8315" s="1">
        <v>39.057685999999997</v>
      </c>
      <c r="C8315" s="1">
        <v>0.32104899999999997</v>
      </c>
    </row>
    <row r="8316" spans="1:3" x14ac:dyDescent="0.2">
      <c r="A8316" s="833">
        <v>41802.593201675001</v>
      </c>
      <c r="B8316" s="1">
        <v>39.168607000000002</v>
      </c>
      <c r="C8316" s="1">
        <v>0.32192700000000002</v>
      </c>
    </row>
    <row r="8317" spans="1:3" x14ac:dyDescent="0.2">
      <c r="A8317" s="833">
        <v>41802.593201682197</v>
      </c>
      <c r="B8317" s="1">
        <v>39.277324999999998</v>
      </c>
      <c r="C8317" s="1">
        <v>0.32278699999999999</v>
      </c>
    </row>
    <row r="8318" spans="1:3" x14ac:dyDescent="0.2">
      <c r="A8318" s="833">
        <v>41802.593201689298</v>
      </c>
      <c r="B8318" s="1">
        <v>39.381414999999997</v>
      </c>
      <c r="C8318" s="1">
        <v>0.32361099999999998</v>
      </c>
    </row>
    <row r="8319" spans="1:3" x14ac:dyDescent="0.2">
      <c r="A8319" s="833">
        <v>41802.593201696502</v>
      </c>
      <c r="B8319" s="1">
        <v>39.417406</v>
      </c>
      <c r="C8319" s="1">
        <v>0.32389499999999999</v>
      </c>
    </row>
    <row r="8320" spans="1:3" x14ac:dyDescent="0.2">
      <c r="A8320" s="833">
        <v>41802.593201703698</v>
      </c>
      <c r="B8320" s="1">
        <v>39.378943</v>
      </c>
      <c r="C8320" s="1">
        <v>0.32359100000000002</v>
      </c>
    </row>
    <row r="8321" spans="1:3" x14ac:dyDescent="0.2">
      <c r="A8321" s="833">
        <v>41802.593201710901</v>
      </c>
      <c r="B8321" s="1">
        <v>39.280172999999998</v>
      </c>
      <c r="C8321" s="1">
        <v>0.32280999999999999</v>
      </c>
    </row>
    <row r="8322" spans="1:3" x14ac:dyDescent="0.2">
      <c r="A8322" s="834">
        <v>41802.593217711998</v>
      </c>
      <c r="B8322" s="1">
        <v>39.127288999999998</v>
      </c>
      <c r="C8322" s="1">
        <v>0.3216</v>
      </c>
    </row>
    <row r="8323" spans="1:3" x14ac:dyDescent="0.2">
      <c r="A8323" s="834">
        <v>41802.593217719201</v>
      </c>
      <c r="B8323" s="1">
        <v>38.906728999999999</v>
      </c>
      <c r="C8323" s="1">
        <v>0.319855</v>
      </c>
    </row>
    <row r="8324" spans="1:3" x14ac:dyDescent="0.2">
      <c r="A8324" s="834">
        <v>41802.593217726397</v>
      </c>
      <c r="B8324" s="1">
        <v>38.629477000000001</v>
      </c>
      <c r="C8324" s="1">
        <v>0.31766100000000003</v>
      </c>
    </row>
    <row r="8325" spans="1:3" x14ac:dyDescent="0.2">
      <c r="A8325" s="834">
        <v>41802.593217733498</v>
      </c>
      <c r="B8325" s="1">
        <v>38.326549999999997</v>
      </c>
      <c r="C8325" s="1">
        <v>0.31526399999999999</v>
      </c>
    </row>
    <row r="8326" spans="1:3" x14ac:dyDescent="0.2">
      <c r="A8326" s="834">
        <v>41802.593217740701</v>
      </c>
      <c r="B8326" s="1">
        <v>38.011518000000002</v>
      </c>
      <c r="C8326" s="1">
        <v>0.31277100000000002</v>
      </c>
    </row>
    <row r="8327" spans="1:3" x14ac:dyDescent="0.2">
      <c r="A8327" s="834">
        <v>41802.593217747897</v>
      </c>
      <c r="B8327" s="1">
        <v>37.669130000000003</v>
      </c>
      <c r="C8327" s="1">
        <v>0.310062</v>
      </c>
    </row>
    <row r="8328" spans="1:3" x14ac:dyDescent="0.2">
      <c r="A8328" s="834">
        <v>41802.5932177551</v>
      </c>
      <c r="B8328" s="1">
        <v>37.295701999999999</v>
      </c>
      <c r="C8328" s="1">
        <v>0.30710700000000002</v>
      </c>
    </row>
    <row r="8329" spans="1:3" x14ac:dyDescent="0.2">
      <c r="A8329" s="834">
        <v>41802.593217762202</v>
      </c>
      <c r="B8329" s="1">
        <v>36.937494999999998</v>
      </c>
      <c r="C8329" s="1">
        <v>0.30427300000000002</v>
      </c>
    </row>
    <row r="8330" spans="1:3" x14ac:dyDescent="0.2">
      <c r="A8330" s="834">
        <v>41802.593217769398</v>
      </c>
      <c r="B8330" s="1">
        <v>36.642052</v>
      </c>
      <c r="C8330" s="1">
        <v>0.30193500000000001</v>
      </c>
    </row>
    <row r="8331" spans="1:3" x14ac:dyDescent="0.2">
      <c r="A8331" s="834">
        <v>41802.593217776601</v>
      </c>
      <c r="B8331" s="1">
        <v>36.407138000000003</v>
      </c>
      <c r="C8331" s="1">
        <v>0.30007600000000001</v>
      </c>
    </row>
    <row r="8332" spans="1:3" x14ac:dyDescent="0.2">
      <c r="A8332" s="835">
        <v>41802.5932319489</v>
      </c>
      <c r="B8332" s="1">
        <v>36.224572999999999</v>
      </c>
      <c r="C8332" s="1">
        <v>0.29863200000000001</v>
      </c>
    </row>
    <row r="8333" spans="1:3" x14ac:dyDescent="0.2">
      <c r="A8333" s="835">
        <v>41802.593231956103</v>
      </c>
      <c r="B8333" s="1">
        <v>36.092858999999997</v>
      </c>
      <c r="C8333" s="1">
        <v>0.29758899999999999</v>
      </c>
    </row>
    <row r="8334" spans="1:3" x14ac:dyDescent="0.2">
      <c r="A8334" s="835">
        <v>41802.593231963299</v>
      </c>
      <c r="B8334" s="1">
        <v>36.064697000000002</v>
      </c>
      <c r="C8334" s="1">
        <v>0.29736699999999999</v>
      </c>
    </row>
    <row r="8335" spans="1:3" x14ac:dyDescent="0.2">
      <c r="A8335" s="835">
        <v>41802.593231970503</v>
      </c>
      <c r="B8335" s="1">
        <v>36.165331999999999</v>
      </c>
      <c r="C8335" s="1">
        <v>0.29816300000000001</v>
      </c>
    </row>
    <row r="8336" spans="1:3" x14ac:dyDescent="0.2">
      <c r="A8336" s="835">
        <v>41802.593231977597</v>
      </c>
      <c r="B8336" s="1">
        <v>36.338287999999999</v>
      </c>
      <c r="C8336" s="1">
        <v>0.29953099999999999</v>
      </c>
    </row>
    <row r="8337" spans="1:3" x14ac:dyDescent="0.2">
      <c r="A8337" s="835">
        <v>41802.5932319848</v>
      </c>
      <c r="B8337" s="1">
        <v>36.519187000000002</v>
      </c>
      <c r="C8337" s="1">
        <v>0.30096299999999998</v>
      </c>
    </row>
    <row r="8338" spans="1:3" x14ac:dyDescent="0.2">
      <c r="A8338" s="835">
        <v>41802.593231992003</v>
      </c>
      <c r="B8338" s="1">
        <v>36.702489999999997</v>
      </c>
      <c r="C8338" s="1">
        <v>0.30241299999999999</v>
      </c>
    </row>
    <row r="8339" spans="1:3" x14ac:dyDescent="0.2">
      <c r="A8339" s="835">
        <v>41802.593231999199</v>
      </c>
      <c r="B8339" s="1">
        <v>36.850261000000003</v>
      </c>
      <c r="C8339" s="1">
        <v>0.30358200000000002</v>
      </c>
    </row>
    <row r="8340" spans="1:3" x14ac:dyDescent="0.2">
      <c r="A8340" s="835">
        <v>41802.593232006402</v>
      </c>
      <c r="B8340" s="1">
        <v>36.972419000000002</v>
      </c>
      <c r="C8340" s="1">
        <v>0.30454900000000001</v>
      </c>
    </row>
    <row r="8341" spans="1:3" x14ac:dyDescent="0.2">
      <c r="A8341" s="835">
        <v>41802.593232013503</v>
      </c>
      <c r="B8341" s="1">
        <v>36.999521999999999</v>
      </c>
      <c r="C8341" s="1">
        <v>0.30476399999999998</v>
      </c>
    </row>
    <row r="8342" spans="1:3" x14ac:dyDescent="0.2">
      <c r="A8342" s="836">
        <v>41802.593246417397</v>
      </c>
      <c r="B8342" s="1">
        <v>36.968313000000002</v>
      </c>
      <c r="C8342" s="1">
        <v>0.30451699999999998</v>
      </c>
    </row>
    <row r="8343" spans="1:3" x14ac:dyDescent="0.2">
      <c r="A8343" s="836">
        <v>41802.593246424498</v>
      </c>
      <c r="B8343" s="1">
        <v>36.933227000000002</v>
      </c>
      <c r="C8343" s="1">
        <v>0.30423899999999998</v>
      </c>
    </row>
    <row r="8344" spans="1:3" x14ac:dyDescent="0.2">
      <c r="A8344" s="836">
        <v>41802.593246431701</v>
      </c>
      <c r="B8344" s="1">
        <v>36.927263000000004</v>
      </c>
      <c r="C8344" s="1">
        <v>0.30419200000000002</v>
      </c>
    </row>
    <row r="8345" spans="1:3" x14ac:dyDescent="0.2">
      <c r="A8345" s="836">
        <v>41802.593246438897</v>
      </c>
      <c r="B8345" s="1">
        <v>36.933888000000003</v>
      </c>
      <c r="C8345" s="1">
        <v>0.30424400000000001</v>
      </c>
    </row>
    <row r="8346" spans="1:3" x14ac:dyDescent="0.2">
      <c r="A8346" s="836">
        <v>41802.5932464461</v>
      </c>
      <c r="B8346" s="1">
        <v>36.990310999999998</v>
      </c>
      <c r="C8346" s="1">
        <v>0.30469099999999999</v>
      </c>
    </row>
    <row r="8347" spans="1:3" x14ac:dyDescent="0.2">
      <c r="A8347" s="836">
        <v>41802.593246453202</v>
      </c>
      <c r="B8347" s="1">
        <v>37.111141000000003</v>
      </c>
      <c r="C8347" s="1">
        <v>0.305647</v>
      </c>
    </row>
    <row r="8348" spans="1:3" x14ac:dyDescent="0.2">
      <c r="A8348" s="836">
        <v>41802.593246460397</v>
      </c>
      <c r="B8348" s="1">
        <v>37.312358000000003</v>
      </c>
      <c r="C8348" s="1">
        <v>0.30723899999999998</v>
      </c>
    </row>
    <row r="8349" spans="1:3" x14ac:dyDescent="0.2">
      <c r="A8349" s="836">
        <v>41802.593246467601</v>
      </c>
      <c r="B8349" s="1">
        <v>37.451388000000001</v>
      </c>
      <c r="C8349" s="1">
        <v>0.30833899999999997</v>
      </c>
    </row>
    <row r="8350" spans="1:3" x14ac:dyDescent="0.2">
      <c r="A8350" s="836">
        <v>41802.593246474797</v>
      </c>
      <c r="B8350" s="1">
        <v>37.499167999999997</v>
      </c>
      <c r="C8350" s="1">
        <v>0.30871700000000002</v>
      </c>
    </row>
    <row r="8351" spans="1:3" x14ac:dyDescent="0.2">
      <c r="A8351" s="836">
        <v>41802.593246481898</v>
      </c>
      <c r="B8351" s="1">
        <v>37.490440999999997</v>
      </c>
      <c r="C8351" s="1">
        <v>0.30864799999999998</v>
      </c>
    </row>
    <row r="8352" spans="1:3" x14ac:dyDescent="0.2">
      <c r="A8352" s="837">
        <v>41802.593262112699</v>
      </c>
      <c r="B8352" s="1">
        <v>37.511212</v>
      </c>
      <c r="C8352" s="1">
        <v>0.30881199999999998</v>
      </c>
    </row>
    <row r="8353" spans="1:3" x14ac:dyDescent="0.2">
      <c r="A8353" s="837">
        <v>41802.593262119903</v>
      </c>
      <c r="B8353" s="1">
        <v>37.518349999999998</v>
      </c>
      <c r="C8353" s="1">
        <v>0.308869</v>
      </c>
    </row>
    <row r="8354" spans="1:3" x14ac:dyDescent="0.2">
      <c r="A8354" s="837">
        <v>41802.593262127099</v>
      </c>
      <c r="B8354" s="1">
        <v>37.455271000000003</v>
      </c>
      <c r="C8354" s="1">
        <v>0.30836999999999998</v>
      </c>
    </row>
    <row r="8355" spans="1:3" x14ac:dyDescent="0.2">
      <c r="A8355" s="837">
        <v>41802.5932621342</v>
      </c>
      <c r="B8355" s="1">
        <v>37.346093000000003</v>
      </c>
      <c r="C8355" s="1">
        <v>0.307506</v>
      </c>
    </row>
    <row r="8356" spans="1:3" x14ac:dyDescent="0.2">
      <c r="A8356" s="837">
        <v>41802.593262141403</v>
      </c>
      <c r="B8356" s="1">
        <v>37.305005000000001</v>
      </c>
      <c r="C8356" s="1">
        <v>0.30718099999999998</v>
      </c>
    </row>
    <row r="8357" spans="1:3" x14ac:dyDescent="0.2">
      <c r="A8357" s="837">
        <v>41802.593262148599</v>
      </c>
      <c r="B8357" s="1">
        <v>37.314577</v>
      </c>
      <c r="C8357" s="1">
        <v>0.30725599999999997</v>
      </c>
    </row>
    <row r="8358" spans="1:3" x14ac:dyDescent="0.2">
      <c r="A8358" s="837">
        <v>41802.593262155802</v>
      </c>
      <c r="B8358" s="1">
        <v>37.331147999999999</v>
      </c>
      <c r="C8358" s="1">
        <v>0.30738799999999999</v>
      </c>
    </row>
    <row r="8359" spans="1:3" x14ac:dyDescent="0.2">
      <c r="A8359" s="837">
        <v>41802.593262162904</v>
      </c>
      <c r="B8359" s="1">
        <v>37.270403000000002</v>
      </c>
      <c r="C8359" s="1">
        <v>0.30690699999999999</v>
      </c>
    </row>
    <row r="8360" spans="1:3" x14ac:dyDescent="0.2">
      <c r="A8360" s="837">
        <v>41802.593262170099</v>
      </c>
      <c r="B8360" s="1">
        <v>37.167687999999998</v>
      </c>
      <c r="C8360" s="1">
        <v>0.30609399999999998</v>
      </c>
    </row>
    <row r="8361" spans="1:3" x14ac:dyDescent="0.2">
      <c r="A8361" s="837">
        <v>41802.593262177303</v>
      </c>
      <c r="B8361" s="1">
        <v>37.031767000000002</v>
      </c>
      <c r="C8361" s="1">
        <v>0.30501899999999998</v>
      </c>
    </row>
    <row r="8362" spans="1:3" x14ac:dyDescent="0.2">
      <c r="A8362" s="838">
        <v>41802.593276013999</v>
      </c>
      <c r="B8362" s="1">
        <v>36.926734000000003</v>
      </c>
      <c r="C8362" s="1">
        <v>0.30418800000000001</v>
      </c>
    </row>
    <row r="8363" spans="1:3" x14ac:dyDescent="0.2">
      <c r="A8363" s="838">
        <v>41802.5932760211</v>
      </c>
      <c r="B8363" s="1">
        <v>36.841656999999998</v>
      </c>
      <c r="C8363" s="1">
        <v>0.30351400000000001</v>
      </c>
    </row>
    <row r="8364" spans="1:3" x14ac:dyDescent="0.2">
      <c r="A8364" s="838">
        <v>41802.593276028303</v>
      </c>
      <c r="B8364" s="1">
        <v>36.823174000000002</v>
      </c>
      <c r="C8364" s="1">
        <v>0.30336800000000003</v>
      </c>
    </row>
    <row r="8365" spans="1:3" x14ac:dyDescent="0.2">
      <c r="A8365" s="838">
        <v>41802.593276035499</v>
      </c>
      <c r="B8365" s="1">
        <v>36.862910999999997</v>
      </c>
      <c r="C8365" s="1">
        <v>0.30368299999999998</v>
      </c>
    </row>
    <row r="8366" spans="1:3" x14ac:dyDescent="0.2">
      <c r="A8366" s="838">
        <v>41802.593276042702</v>
      </c>
      <c r="B8366" s="1">
        <v>36.917554000000003</v>
      </c>
      <c r="C8366" s="1">
        <v>0.30411500000000002</v>
      </c>
    </row>
    <row r="8367" spans="1:3" x14ac:dyDescent="0.2">
      <c r="A8367" s="838">
        <v>41802.593276049804</v>
      </c>
      <c r="B8367" s="1">
        <v>36.985996999999998</v>
      </c>
      <c r="C8367" s="1">
        <v>0.30465700000000001</v>
      </c>
    </row>
    <row r="8368" spans="1:3" x14ac:dyDescent="0.2">
      <c r="A8368" s="838">
        <v>41802.593276056999</v>
      </c>
      <c r="B8368" s="1">
        <v>37.185372999999998</v>
      </c>
      <c r="C8368" s="1">
        <v>0.30623400000000001</v>
      </c>
    </row>
    <row r="8369" spans="1:3" x14ac:dyDescent="0.2">
      <c r="A8369" s="838">
        <v>41802.593276064203</v>
      </c>
      <c r="B8369" s="1">
        <v>37.397219999999997</v>
      </c>
      <c r="C8369" s="1">
        <v>0.30791000000000002</v>
      </c>
    </row>
    <row r="8370" spans="1:3" x14ac:dyDescent="0.2">
      <c r="A8370" s="838">
        <v>41802.593276071399</v>
      </c>
      <c r="B8370" s="1">
        <v>37.571350000000002</v>
      </c>
      <c r="C8370" s="1">
        <v>0.30928800000000001</v>
      </c>
    </row>
    <row r="8371" spans="1:3" x14ac:dyDescent="0.2">
      <c r="A8371" s="838">
        <v>41802.5932760785</v>
      </c>
      <c r="B8371" s="1">
        <v>37.652751000000002</v>
      </c>
      <c r="C8371" s="1">
        <v>0.30993199999999999</v>
      </c>
    </row>
    <row r="8372" spans="1:3" x14ac:dyDescent="0.2">
      <c r="A8372" s="839">
        <v>41802.593290123601</v>
      </c>
      <c r="B8372" s="1">
        <v>37.770916999999997</v>
      </c>
      <c r="C8372" s="1">
        <v>0.310867</v>
      </c>
    </row>
    <row r="8373" spans="1:3" x14ac:dyDescent="0.2">
      <c r="A8373" s="839">
        <v>41802.593290130702</v>
      </c>
      <c r="B8373" s="1">
        <v>38.007449999999999</v>
      </c>
      <c r="C8373" s="1">
        <v>0.31273899999999999</v>
      </c>
    </row>
    <row r="8374" spans="1:3" x14ac:dyDescent="0.2">
      <c r="A8374" s="839">
        <v>41802.593290137898</v>
      </c>
      <c r="B8374" s="1">
        <v>38.339345000000002</v>
      </c>
      <c r="C8374" s="1">
        <v>0.31536500000000001</v>
      </c>
    </row>
    <row r="8375" spans="1:3" x14ac:dyDescent="0.2">
      <c r="A8375" s="839">
        <v>41802.593290145101</v>
      </c>
      <c r="B8375" s="1">
        <v>38.644767000000002</v>
      </c>
      <c r="C8375" s="1">
        <v>0.31778200000000001</v>
      </c>
    </row>
    <row r="8376" spans="1:3" x14ac:dyDescent="0.2">
      <c r="A8376" s="839">
        <v>41802.593290152297</v>
      </c>
      <c r="B8376" s="1">
        <v>38.972095000000003</v>
      </c>
      <c r="C8376" s="1">
        <v>0.32037199999999999</v>
      </c>
    </row>
    <row r="8377" spans="1:3" x14ac:dyDescent="0.2">
      <c r="A8377" s="839">
        <v>41802.593290159399</v>
      </c>
      <c r="B8377" s="1">
        <v>39.379711</v>
      </c>
      <c r="C8377" s="1">
        <v>0.32359700000000002</v>
      </c>
    </row>
    <row r="8378" spans="1:3" x14ac:dyDescent="0.2">
      <c r="A8378" s="839">
        <v>41802.593290166602</v>
      </c>
      <c r="B8378" s="1">
        <v>39.894224999999999</v>
      </c>
      <c r="C8378" s="1">
        <v>0.32766800000000001</v>
      </c>
    </row>
    <row r="8379" spans="1:3" x14ac:dyDescent="0.2">
      <c r="A8379" s="839">
        <v>41802.593290173798</v>
      </c>
      <c r="B8379" s="1">
        <v>40.291469999999997</v>
      </c>
      <c r="C8379" s="1">
        <v>0.33081199999999999</v>
      </c>
    </row>
    <row r="8380" spans="1:3" x14ac:dyDescent="0.2">
      <c r="A8380" s="839">
        <v>41802.593290181001</v>
      </c>
      <c r="B8380" s="1">
        <v>40.553341000000003</v>
      </c>
      <c r="C8380" s="1">
        <v>0.33288400000000001</v>
      </c>
    </row>
    <row r="8381" spans="1:3" x14ac:dyDescent="0.2">
      <c r="A8381" s="839">
        <v>41802.593290188102</v>
      </c>
      <c r="B8381" s="1">
        <v>40.707298999999999</v>
      </c>
      <c r="C8381" s="1">
        <v>0.33410200000000001</v>
      </c>
    </row>
    <row r="8382" spans="1:3" x14ac:dyDescent="0.2">
      <c r="A8382" s="840">
        <v>41802.593302578003</v>
      </c>
      <c r="B8382" s="1">
        <v>40.809531</v>
      </c>
      <c r="C8382" s="1">
        <v>0.33491100000000001</v>
      </c>
    </row>
    <row r="8383" spans="1:3" x14ac:dyDescent="0.2">
      <c r="A8383" s="840">
        <v>41802.593302585199</v>
      </c>
      <c r="B8383" s="1">
        <v>40.825473000000002</v>
      </c>
      <c r="C8383" s="1">
        <v>0.33503699999999997</v>
      </c>
    </row>
    <row r="8384" spans="1:3" x14ac:dyDescent="0.2">
      <c r="A8384" s="840">
        <v>41802.5933025923</v>
      </c>
      <c r="B8384" s="1">
        <v>40.726680000000002</v>
      </c>
      <c r="C8384" s="1">
        <v>0.33425500000000002</v>
      </c>
    </row>
    <row r="8385" spans="1:3" x14ac:dyDescent="0.2">
      <c r="A8385" s="840">
        <v>41802.593302599496</v>
      </c>
      <c r="B8385" s="1">
        <v>40.534956999999999</v>
      </c>
      <c r="C8385" s="1">
        <v>0.33273799999999998</v>
      </c>
    </row>
    <row r="8386" spans="1:3" x14ac:dyDescent="0.2">
      <c r="A8386" s="840">
        <v>41802.5933026067</v>
      </c>
      <c r="B8386" s="1">
        <v>40.381982000000001</v>
      </c>
      <c r="C8386" s="1">
        <v>0.33152799999999999</v>
      </c>
    </row>
    <row r="8387" spans="1:3" x14ac:dyDescent="0.2">
      <c r="A8387" s="840">
        <v>41802.593302613903</v>
      </c>
      <c r="B8387" s="1">
        <v>40.286726999999999</v>
      </c>
      <c r="C8387" s="1">
        <v>0.33077400000000001</v>
      </c>
    </row>
    <row r="8388" spans="1:3" x14ac:dyDescent="0.2">
      <c r="A8388" s="840">
        <v>41802.593302620997</v>
      </c>
      <c r="B8388" s="1">
        <v>40.257060000000003</v>
      </c>
      <c r="C8388" s="1">
        <v>0.33053900000000003</v>
      </c>
    </row>
    <row r="8389" spans="1:3" x14ac:dyDescent="0.2">
      <c r="A8389" s="840">
        <v>41802.5933026282</v>
      </c>
      <c r="B8389" s="1">
        <v>40.232452000000002</v>
      </c>
      <c r="C8389" s="1">
        <v>0.330345</v>
      </c>
    </row>
    <row r="8390" spans="1:3" x14ac:dyDescent="0.2">
      <c r="A8390" s="840">
        <v>41802.593302635403</v>
      </c>
      <c r="B8390" s="1">
        <v>40.240319999999997</v>
      </c>
      <c r="C8390" s="1">
        <v>0.33040700000000001</v>
      </c>
    </row>
    <row r="8391" spans="1:3" x14ac:dyDescent="0.2">
      <c r="A8391" s="840">
        <v>41802.593302642599</v>
      </c>
      <c r="B8391" s="1">
        <v>40.301901999999998</v>
      </c>
      <c r="C8391" s="1">
        <v>0.33089400000000002</v>
      </c>
    </row>
    <row r="8392" spans="1:3" x14ac:dyDescent="0.2">
      <c r="A8392" s="841">
        <v>41802.593316976898</v>
      </c>
      <c r="B8392" s="1">
        <v>40.463397000000001</v>
      </c>
      <c r="C8392" s="1">
        <v>0.33217200000000002</v>
      </c>
    </row>
    <row r="8393" spans="1:3" x14ac:dyDescent="0.2">
      <c r="A8393" s="841">
        <v>41802.593316984101</v>
      </c>
      <c r="B8393" s="1">
        <v>40.729343</v>
      </c>
      <c r="C8393" s="1">
        <v>0.33427600000000002</v>
      </c>
    </row>
    <row r="8394" spans="1:3" x14ac:dyDescent="0.2">
      <c r="A8394" s="841">
        <v>41802.593316991297</v>
      </c>
      <c r="B8394" s="1">
        <v>41.061852000000002</v>
      </c>
      <c r="C8394" s="1">
        <v>0.33690700000000001</v>
      </c>
    </row>
    <row r="8395" spans="1:3" x14ac:dyDescent="0.2">
      <c r="A8395" s="841">
        <v>41802.5933169985</v>
      </c>
      <c r="B8395" s="1">
        <v>41.405192</v>
      </c>
      <c r="C8395" s="1">
        <v>0.33962399999999998</v>
      </c>
    </row>
    <row r="8396" spans="1:3" x14ac:dyDescent="0.2">
      <c r="A8396" s="841">
        <v>41802.593317005703</v>
      </c>
      <c r="B8396" s="1">
        <v>41.781444999999998</v>
      </c>
      <c r="C8396" s="1">
        <v>0.34260099999999999</v>
      </c>
    </row>
    <row r="8397" spans="1:3" x14ac:dyDescent="0.2">
      <c r="A8397" s="841">
        <v>41802.593317012797</v>
      </c>
      <c r="B8397" s="1">
        <v>42.218564999999998</v>
      </c>
      <c r="C8397" s="1">
        <v>0.34605999999999998</v>
      </c>
    </row>
    <row r="8398" spans="1:3" x14ac:dyDescent="0.2">
      <c r="A8398" s="841">
        <v>41802.593317020001</v>
      </c>
      <c r="B8398" s="1">
        <v>42.722748000000003</v>
      </c>
      <c r="C8398" s="1">
        <v>0.350049</v>
      </c>
    </row>
    <row r="8399" spans="1:3" x14ac:dyDescent="0.2">
      <c r="A8399" s="841">
        <v>41802.593317027196</v>
      </c>
      <c r="B8399" s="1">
        <v>43.157826999999997</v>
      </c>
      <c r="C8399" s="1">
        <v>0.35349199999999997</v>
      </c>
    </row>
    <row r="8400" spans="1:3" x14ac:dyDescent="0.2">
      <c r="A8400" s="841">
        <v>41802.5933170344</v>
      </c>
      <c r="B8400" s="1">
        <v>43.453347000000001</v>
      </c>
      <c r="C8400" s="1">
        <v>0.35582999999999998</v>
      </c>
    </row>
    <row r="8401" spans="1:3" x14ac:dyDescent="0.2">
      <c r="A8401" s="841">
        <v>41802.593317041501</v>
      </c>
      <c r="B8401" s="1">
        <v>43.633111</v>
      </c>
      <c r="C8401" s="1">
        <v>0.35725299999999999</v>
      </c>
    </row>
    <row r="8402" spans="1:3" x14ac:dyDescent="0.2">
      <c r="A8402" s="842">
        <v>41802.593330033298</v>
      </c>
      <c r="B8402" s="1">
        <v>43.591509000000002</v>
      </c>
      <c r="C8402" s="1">
        <v>0.35692400000000002</v>
      </c>
    </row>
    <row r="8403" spans="1:3" x14ac:dyDescent="0.2">
      <c r="A8403" s="842">
        <v>41802.593330040399</v>
      </c>
      <c r="B8403" s="1">
        <v>43.357655000000001</v>
      </c>
      <c r="C8403" s="1">
        <v>0.35507300000000003</v>
      </c>
    </row>
    <row r="8404" spans="1:3" x14ac:dyDescent="0.2">
      <c r="A8404" s="842">
        <v>41802.593330047603</v>
      </c>
      <c r="B8404" s="1">
        <v>42.904699000000001</v>
      </c>
      <c r="C8404" s="1">
        <v>0.351489</v>
      </c>
    </row>
    <row r="8405" spans="1:3" x14ac:dyDescent="0.2">
      <c r="A8405" s="842">
        <v>41802.593330054799</v>
      </c>
      <c r="B8405" s="1">
        <v>42.200336</v>
      </c>
      <c r="C8405" s="1">
        <v>0.345916</v>
      </c>
    </row>
    <row r="8406" spans="1:3" x14ac:dyDescent="0.2">
      <c r="A8406" s="842">
        <v>41802.593330062002</v>
      </c>
      <c r="B8406" s="1">
        <v>41.330683999999998</v>
      </c>
      <c r="C8406" s="1">
        <v>0.339034</v>
      </c>
    </row>
    <row r="8407" spans="1:3" x14ac:dyDescent="0.2">
      <c r="A8407" s="842">
        <v>41802.593330069103</v>
      </c>
      <c r="B8407" s="1">
        <v>40.374045000000002</v>
      </c>
      <c r="C8407" s="1">
        <v>0.33146500000000001</v>
      </c>
    </row>
    <row r="8408" spans="1:3" x14ac:dyDescent="0.2">
      <c r="A8408" s="842">
        <v>41802.593330076299</v>
      </c>
      <c r="B8408" s="1">
        <v>39.333089000000001</v>
      </c>
      <c r="C8408" s="1">
        <v>0.32322800000000002</v>
      </c>
    </row>
    <row r="8409" spans="1:3" x14ac:dyDescent="0.2">
      <c r="A8409" s="842">
        <v>41802.593330083502</v>
      </c>
      <c r="B8409" s="1">
        <v>38.528050999999998</v>
      </c>
      <c r="C8409" s="1">
        <v>0.31685799999999997</v>
      </c>
    </row>
    <row r="8410" spans="1:3" x14ac:dyDescent="0.2">
      <c r="A8410" s="842">
        <v>41802.593330090698</v>
      </c>
      <c r="B8410" s="1">
        <v>37.939252000000003</v>
      </c>
      <c r="C8410" s="1">
        <v>0.312199</v>
      </c>
    </row>
    <row r="8411" spans="1:3" x14ac:dyDescent="0.2">
      <c r="A8411" s="842">
        <v>41802.593330097799</v>
      </c>
      <c r="B8411" s="1">
        <v>37.558155999999997</v>
      </c>
      <c r="C8411" s="1">
        <v>0.30918400000000001</v>
      </c>
    </row>
    <row r="8412" spans="1:3" x14ac:dyDescent="0.2">
      <c r="A8412" s="843">
        <v>41802.593345219298</v>
      </c>
      <c r="B8412" s="1">
        <v>37.435867000000002</v>
      </c>
      <c r="C8412" s="1">
        <v>0.30821599999999999</v>
      </c>
    </row>
    <row r="8413" spans="1:3" x14ac:dyDescent="0.2">
      <c r="A8413" s="843">
        <v>41802.593345226502</v>
      </c>
      <c r="B8413" s="1">
        <v>37.528758000000003</v>
      </c>
      <c r="C8413" s="1">
        <v>0.30895099999999998</v>
      </c>
    </row>
    <row r="8414" spans="1:3" x14ac:dyDescent="0.2">
      <c r="A8414" s="843">
        <v>41802.593345233698</v>
      </c>
      <c r="B8414" s="1">
        <v>37.770555999999999</v>
      </c>
      <c r="C8414" s="1">
        <v>0.31086399999999997</v>
      </c>
    </row>
    <row r="8415" spans="1:3" x14ac:dyDescent="0.2">
      <c r="A8415" s="843">
        <v>41802.593345240799</v>
      </c>
      <c r="B8415" s="1">
        <v>38.129492999999997</v>
      </c>
      <c r="C8415" s="1">
        <v>0.31370500000000001</v>
      </c>
    </row>
    <row r="8416" spans="1:3" x14ac:dyDescent="0.2">
      <c r="A8416" s="843">
        <v>41802.593345248002</v>
      </c>
      <c r="B8416" s="1">
        <v>38.420645999999998</v>
      </c>
      <c r="C8416" s="1">
        <v>0.31600800000000001</v>
      </c>
    </row>
    <row r="8417" spans="1:3" x14ac:dyDescent="0.2">
      <c r="A8417" s="843">
        <v>41802.593345255198</v>
      </c>
      <c r="B8417" s="1">
        <v>38.652450000000002</v>
      </c>
      <c r="C8417" s="1">
        <v>0.31784299999999999</v>
      </c>
    </row>
    <row r="8418" spans="1:3" x14ac:dyDescent="0.2">
      <c r="A8418" s="843">
        <v>41802.593345262401</v>
      </c>
      <c r="B8418" s="1">
        <v>38.819065999999999</v>
      </c>
      <c r="C8418" s="1">
        <v>0.31916099999999997</v>
      </c>
    </row>
    <row r="8419" spans="1:3" x14ac:dyDescent="0.2">
      <c r="A8419" s="843">
        <v>41802.593345269503</v>
      </c>
      <c r="B8419" s="1">
        <v>38.813954000000003</v>
      </c>
      <c r="C8419" s="1">
        <v>0.31912000000000001</v>
      </c>
    </row>
    <row r="8420" spans="1:3" x14ac:dyDescent="0.2">
      <c r="A8420" s="843">
        <v>41802.593345276699</v>
      </c>
      <c r="B8420" s="1">
        <v>38.671317000000002</v>
      </c>
      <c r="C8420" s="1">
        <v>0.317992</v>
      </c>
    </row>
    <row r="8421" spans="1:3" x14ac:dyDescent="0.2">
      <c r="A8421" s="843">
        <v>41802.593345283902</v>
      </c>
      <c r="B8421" s="1">
        <v>38.414842999999998</v>
      </c>
      <c r="C8421" s="1">
        <v>0.31596200000000002</v>
      </c>
    </row>
    <row r="8422" spans="1:3" x14ac:dyDescent="0.2">
      <c r="A8422" s="844">
        <v>41802.5933617712</v>
      </c>
      <c r="B8422" s="1">
        <v>38.256287</v>
      </c>
      <c r="C8422" s="1">
        <v>0.31470799999999999</v>
      </c>
    </row>
    <row r="8423" spans="1:3" x14ac:dyDescent="0.2">
      <c r="A8423" s="844">
        <v>41802.593361778403</v>
      </c>
      <c r="B8423" s="1">
        <v>38.182808000000001</v>
      </c>
      <c r="C8423" s="1">
        <v>0.31412600000000002</v>
      </c>
    </row>
    <row r="8424" spans="1:3" x14ac:dyDescent="0.2">
      <c r="A8424" s="844">
        <v>41802.593361785497</v>
      </c>
      <c r="B8424" s="1">
        <v>38.146954999999998</v>
      </c>
      <c r="C8424" s="1">
        <v>0.31384299999999998</v>
      </c>
    </row>
    <row r="8425" spans="1:3" x14ac:dyDescent="0.2">
      <c r="A8425" s="844">
        <v>41802.5933617927</v>
      </c>
      <c r="B8425" s="1">
        <v>38.159973000000001</v>
      </c>
      <c r="C8425" s="1">
        <v>0.313946</v>
      </c>
    </row>
    <row r="8426" spans="1:3" x14ac:dyDescent="0.2">
      <c r="A8426" s="844">
        <v>41802.593361799904</v>
      </c>
      <c r="B8426" s="1">
        <v>38.316687000000002</v>
      </c>
      <c r="C8426" s="1">
        <v>0.31518600000000002</v>
      </c>
    </row>
    <row r="8427" spans="1:3" x14ac:dyDescent="0.2">
      <c r="A8427" s="844">
        <v>41802.593361807099</v>
      </c>
      <c r="B8427" s="1">
        <v>38.618592999999997</v>
      </c>
      <c r="C8427" s="1">
        <v>0.317575</v>
      </c>
    </row>
    <row r="8428" spans="1:3" x14ac:dyDescent="0.2">
      <c r="A8428" s="844">
        <v>41802.593361814201</v>
      </c>
      <c r="B8428" s="1">
        <v>39.083253999999997</v>
      </c>
      <c r="C8428" s="1">
        <v>0.32125100000000001</v>
      </c>
    </row>
    <row r="8429" spans="1:3" x14ac:dyDescent="0.2">
      <c r="A8429" s="844">
        <v>41802.593361821397</v>
      </c>
      <c r="B8429" s="1">
        <v>39.330762999999997</v>
      </c>
      <c r="C8429" s="1">
        <v>0.32321</v>
      </c>
    </row>
    <row r="8430" spans="1:3" x14ac:dyDescent="0.2">
      <c r="A8430" s="844">
        <v>41802.5933618286</v>
      </c>
      <c r="B8430" s="1">
        <v>39.402422999999999</v>
      </c>
      <c r="C8430" s="1">
        <v>0.32377699999999998</v>
      </c>
    </row>
    <row r="8431" spans="1:3" x14ac:dyDescent="0.2">
      <c r="A8431" s="844">
        <v>41802.593361835803</v>
      </c>
      <c r="B8431" s="1">
        <v>39.376486999999997</v>
      </c>
      <c r="C8431" s="1">
        <v>0.32357200000000003</v>
      </c>
    </row>
    <row r="8432" spans="1:3" x14ac:dyDescent="0.2">
      <c r="A8432" s="845">
        <v>41802.593376945697</v>
      </c>
      <c r="B8432" s="1">
        <v>39.291763000000003</v>
      </c>
      <c r="C8432" s="1">
        <v>0.32290099999999999</v>
      </c>
    </row>
    <row r="8433" spans="1:3" x14ac:dyDescent="0.2">
      <c r="A8433" s="845">
        <v>41802.593376952798</v>
      </c>
      <c r="B8433" s="1">
        <v>39.076805999999998</v>
      </c>
      <c r="C8433" s="1">
        <v>0.32119999999999999</v>
      </c>
    </row>
    <row r="8434" spans="1:3" x14ac:dyDescent="0.2">
      <c r="A8434" s="845">
        <v>41802.593376960001</v>
      </c>
      <c r="B8434" s="1">
        <v>38.702457000000003</v>
      </c>
      <c r="C8434" s="1">
        <v>0.31823800000000002</v>
      </c>
    </row>
    <row r="8435" spans="1:3" x14ac:dyDescent="0.2">
      <c r="A8435" s="845">
        <v>41802.593376967197</v>
      </c>
      <c r="B8435" s="1">
        <v>38.183998000000003</v>
      </c>
      <c r="C8435" s="1">
        <v>0.31413600000000003</v>
      </c>
    </row>
    <row r="8436" spans="1:3" x14ac:dyDescent="0.2">
      <c r="A8436" s="845">
        <v>41802.593376974401</v>
      </c>
      <c r="B8436" s="1">
        <v>37.715200000000003</v>
      </c>
      <c r="C8436" s="1">
        <v>0.31042599999999998</v>
      </c>
    </row>
    <row r="8437" spans="1:3" x14ac:dyDescent="0.2">
      <c r="A8437" s="845">
        <v>41802.593376981502</v>
      </c>
      <c r="B8437" s="1">
        <v>37.281801999999999</v>
      </c>
      <c r="C8437" s="1">
        <v>0.30699700000000002</v>
      </c>
    </row>
    <row r="8438" spans="1:3" x14ac:dyDescent="0.2">
      <c r="A8438" s="845">
        <v>41802.593376988698</v>
      </c>
      <c r="B8438" s="1">
        <v>36.878476999999997</v>
      </c>
      <c r="C8438" s="1">
        <v>0.30380600000000002</v>
      </c>
    </row>
    <row r="8439" spans="1:3" x14ac:dyDescent="0.2">
      <c r="A8439" s="845">
        <v>41802.593376995901</v>
      </c>
      <c r="B8439" s="1">
        <v>36.439875000000001</v>
      </c>
      <c r="C8439" s="1">
        <v>0.30033500000000002</v>
      </c>
    </row>
    <row r="8440" spans="1:3" x14ac:dyDescent="0.2">
      <c r="A8440" s="845">
        <v>41802.593377003097</v>
      </c>
      <c r="B8440" s="1">
        <v>36.004750000000001</v>
      </c>
      <c r="C8440" s="1">
        <v>0.29689199999999999</v>
      </c>
    </row>
    <row r="8441" spans="1:3" x14ac:dyDescent="0.2">
      <c r="A8441" s="845">
        <v>41802.593377010198</v>
      </c>
      <c r="B8441" s="1">
        <v>35.612116999999998</v>
      </c>
      <c r="C8441" s="1">
        <v>0.29378500000000002</v>
      </c>
    </row>
    <row r="8442" spans="1:3" x14ac:dyDescent="0.2">
      <c r="A8442" s="846">
        <v>41802.5933901061</v>
      </c>
      <c r="B8442" s="1">
        <v>35.279808000000003</v>
      </c>
      <c r="C8442" s="1">
        <v>0.29115600000000003</v>
      </c>
    </row>
    <row r="8443" spans="1:3" x14ac:dyDescent="0.2">
      <c r="A8443" s="846">
        <v>41802.593390113303</v>
      </c>
      <c r="B8443" s="1">
        <v>34.994779999999999</v>
      </c>
      <c r="C8443" s="1">
        <v>0.28890100000000002</v>
      </c>
    </row>
    <row r="8444" spans="1:3" x14ac:dyDescent="0.2">
      <c r="A8444" s="846">
        <v>41802.593390120499</v>
      </c>
      <c r="B8444" s="1">
        <v>34.744031999999997</v>
      </c>
      <c r="C8444" s="1">
        <v>0.28691699999999998</v>
      </c>
    </row>
    <row r="8445" spans="1:3" x14ac:dyDescent="0.2">
      <c r="A8445" s="846">
        <v>41802.593390127702</v>
      </c>
      <c r="B8445" s="1">
        <v>34.488033999999999</v>
      </c>
      <c r="C8445" s="1">
        <v>0.28489100000000001</v>
      </c>
    </row>
    <row r="8446" spans="1:3" x14ac:dyDescent="0.2">
      <c r="A8446" s="846">
        <v>41802.593390134803</v>
      </c>
      <c r="B8446" s="1">
        <v>34.28575</v>
      </c>
      <c r="C8446" s="1">
        <v>0.28328999999999999</v>
      </c>
    </row>
    <row r="8447" spans="1:3" x14ac:dyDescent="0.2">
      <c r="A8447" s="846">
        <v>41802.593390141999</v>
      </c>
      <c r="B8447" s="1">
        <v>34.182465999999998</v>
      </c>
      <c r="C8447" s="1">
        <v>0.28247299999999997</v>
      </c>
    </row>
    <row r="8448" spans="1:3" x14ac:dyDescent="0.2">
      <c r="A8448" s="846">
        <v>41802.593390149203</v>
      </c>
      <c r="B8448" s="1">
        <v>34.159570000000002</v>
      </c>
      <c r="C8448" s="1">
        <v>0.28229199999999999</v>
      </c>
    </row>
    <row r="8449" spans="1:3" x14ac:dyDescent="0.2">
      <c r="A8449" s="846">
        <v>41802.593390156399</v>
      </c>
      <c r="B8449" s="1">
        <v>34.135022999999997</v>
      </c>
      <c r="C8449" s="1">
        <v>0.28209800000000002</v>
      </c>
    </row>
    <row r="8450" spans="1:3" x14ac:dyDescent="0.2">
      <c r="A8450" s="846">
        <v>41802.5933901635</v>
      </c>
      <c r="B8450" s="1">
        <v>34.128720999999999</v>
      </c>
      <c r="C8450" s="1">
        <v>0.28204800000000002</v>
      </c>
    </row>
    <row r="8451" spans="1:3" x14ac:dyDescent="0.2">
      <c r="A8451" s="846">
        <v>41802.593390170703</v>
      </c>
      <c r="B8451" s="1">
        <v>34.149138000000001</v>
      </c>
      <c r="C8451" s="1">
        <v>0.28220899999999999</v>
      </c>
    </row>
    <row r="8452" spans="1:3" x14ac:dyDescent="0.2">
      <c r="A8452" s="847">
        <v>41802.5934016924</v>
      </c>
      <c r="B8452" s="1">
        <v>34.345419999999997</v>
      </c>
      <c r="C8452" s="1">
        <v>0.28376299999999999</v>
      </c>
    </row>
    <row r="8453" spans="1:3" x14ac:dyDescent="0.2">
      <c r="A8453" s="847">
        <v>41802.593401699603</v>
      </c>
      <c r="B8453" s="1">
        <v>34.682012999999998</v>
      </c>
      <c r="C8453" s="1">
        <v>0.28642600000000001</v>
      </c>
    </row>
    <row r="8454" spans="1:3" x14ac:dyDescent="0.2">
      <c r="A8454" s="847">
        <v>41802.593401706799</v>
      </c>
      <c r="B8454" s="1">
        <v>35.119579000000002</v>
      </c>
      <c r="C8454" s="1">
        <v>0.28988799999999998</v>
      </c>
    </row>
    <row r="8455" spans="1:3" x14ac:dyDescent="0.2">
      <c r="A8455" s="847">
        <v>41802.593401714003</v>
      </c>
      <c r="B8455" s="1">
        <v>35.659323000000001</v>
      </c>
      <c r="C8455" s="1">
        <v>0.294159</v>
      </c>
    </row>
    <row r="8456" spans="1:3" x14ac:dyDescent="0.2">
      <c r="A8456" s="847">
        <v>41802.593401721097</v>
      </c>
      <c r="B8456" s="1">
        <v>36.334895000000003</v>
      </c>
      <c r="C8456" s="1">
        <v>0.29950500000000002</v>
      </c>
    </row>
    <row r="8457" spans="1:3" x14ac:dyDescent="0.2">
      <c r="A8457" s="847">
        <v>41802.5934017283</v>
      </c>
      <c r="B8457" s="1">
        <v>37.157632999999997</v>
      </c>
      <c r="C8457" s="1">
        <v>0.30601499999999998</v>
      </c>
    </row>
    <row r="8458" spans="1:3" x14ac:dyDescent="0.2">
      <c r="A8458" s="847">
        <v>41802.593401735503</v>
      </c>
      <c r="B8458" s="1">
        <v>38.151046000000001</v>
      </c>
      <c r="C8458" s="1">
        <v>0.31387500000000002</v>
      </c>
    </row>
    <row r="8459" spans="1:3" x14ac:dyDescent="0.2">
      <c r="A8459" s="847">
        <v>41802.593401742699</v>
      </c>
      <c r="B8459" s="1">
        <v>39.009428999999997</v>
      </c>
      <c r="C8459" s="1">
        <v>0.32066699999999998</v>
      </c>
    </row>
    <row r="8460" spans="1:3" x14ac:dyDescent="0.2">
      <c r="A8460" s="847">
        <v>41802.593401749902</v>
      </c>
      <c r="B8460" s="1">
        <v>39.713408999999999</v>
      </c>
      <c r="C8460" s="1">
        <v>0.32623799999999997</v>
      </c>
    </row>
    <row r="8461" spans="1:3" x14ac:dyDescent="0.2">
      <c r="A8461" s="847">
        <v>41802.593401757003</v>
      </c>
      <c r="B8461" s="1">
        <v>40.260806000000002</v>
      </c>
      <c r="C8461" s="1">
        <v>0.330569</v>
      </c>
    </row>
    <row r="8462" spans="1:3" x14ac:dyDescent="0.2">
      <c r="A8462" s="848">
        <v>41802.593417584598</v>
      </c>
      <c r="B8462" s="1">
        <v>40.711734999999997</v>
      </c>
      <c r="C8462" s="1">
        <v>0.33413700000000002</v>
      </c>
    </row>
    <row r="8463" spans="1:3" x14ac:dyDescent="0.2">
      <c r="A8463" s="848">
        <v>41802.593417591699</v>
      </c>
      <c r="B8463" s="1">
        <v>41.053370999999999</v>
      </c>
      <c r="C8463" s="1">
        <v>0.33683999999999997</v>
      </c>
    </row>
    <row r="8464" spans="1:3" x14ac:dyDescent="0.2">
      <c r="A8464" s="848">
        <v>41802.593417598902</v>
      </c>
      <c r="B8464" s="1">
        <v>41.231422999999999</v>
      </c>
      <c r="C8464" s="1">
        <v>0.33824900000000002</v>
      </c>
    </row>
    <row r="8465" spans="1:3" x14ac:dyDescent="0.2">
      <c r="A8465" s="848">
        <v>41802.593417606098</v>
      </c>
      <c r="B8465" s="1">
        <v>41.214575000000004</v>
      </c>
      <c r="C8465" s="1">
        <v>0.33811600000000003</v>
      </c>
    </row>
    <row r="8466" spans="1:3" x14ac:dyDescent="0.2">
      <c r="A8466" s="848">
        <v>41802.593417613301</v>
      </c>
      <c r="B8466" s="1">
        <v>41.185713999999997</v>
      </c>
      <c r="C8466" s="1">
        <v>0.33788699999999999</v>
      </c>
    </row>
    <row r="8467" spans="1:3" x14ac:dyDescent="0.2">
      <c r="A8467" s="848">
        <v>41802.593417620403</v>
      </c>
      <c r="B8467" s="1">
        <v>41.183964000000003</v>
      </c>
      <c r="C8467" s="1">
        <v>0.33787400000000001</v>
      </c>
    </row>
    <row r="8468" spans="1:3" x14ac:dyDescent="0.2">
      <c r="A8468" s="848">
        <v>41802.593417627599</v>
      </c>
      <c r="B8468" s="1">
        <v>41.215657</v>
      </c>
      <c r="C8468" s="1">
        <v>0.33812399999999998</v>
      </c>
    </row>
    <row r="8469" spans="1:3" x14ac:dyDescent="0.2">
      <c r="A8469" s="848">
        <v>41802.593417634802</v>
      </c>
      <c r="B8469" s="1">
        <v>41.176143000000003</v>
      </c>
      <c r="C8469" s="1">
        <v>0.337812</v>
      </c>
    </row>
    <row r="8470" spans="1:3" x14ac:dyDescent="0.2">
      <c r="A8470" s="848">
        <v>41802.593417641998</v>
      </c>
      <c r="B8470" s="1">
        <v>41.105435</v>
      </c>
      <c r="C8470" s="1">
        <v>0.337252</v>
      </c>
    </row>
    <row r="8471" spans="1:3" x14ac:dyDescent="0.2">
      <c r="A8471" s="848">
        <v>41802.593417649099</v>
      </c>
      <c r="B8471" s="1">
        <v>41.025162999999999</v>
      </c>
      <c r="C8471" s="1">
        <v>0.336617</v>
      </c>
    </row>
    <row r="8472" spans="1:3" x14ac:dyDescent="0.2">
      <c r="A8472" s="849">
        <v>41802.593429298198</v>
      </c>
      <c r="B8472" s="1">
        <v>41.00853</v>
      </c>
      <c r="C8472" s="1">
        <v>0.33648499999999998</v>
      </c>
    </row>
    <row r="8473" spans="1:3" x14ac:dyDescent="0.2">
      <c r="A8473" s="849">
        <v>41802.593429305402</v>
      </c>
      <c r="B8473" s="1">
        <v>41.038027</v>
      </c>
      <c r="C8473" s="1">
        <v>0.33671899999999999</v>
      </c>
    </row>
    <row r="8474" spans="1:3" x14ac:dyDescent="0.2">
      <c r="A8474" s="849">
        <v>41802.593429312503</v>
      </c>
      <c r="B8474" s="1">
        <v>41.117539000000001</v>
      </c>
      <c r="C8474" s="1">
        <v>0.33734799999999998</v>
      </c>
    </row>
    <row r="8475" spans="1:3" x14ac:dyDescent="0.2">
      <c r="A8475" s="849">
        <v>41802.593429319699</v>
      </c>
      <c r="B8475" s="1">
        <v>41.242337999999997</v>
      </c>
      <c r="C8475" s="1">
        <v>0.338335</v>
      </c>
    </row>
    <row r="8476" spans="1:3" x14ac:dyDescent="0.2">
      <c r="A8476" s="849">
        <v>41802.593429326902</v>
      </c>
      <c r="B8476" s="1">
        <v>41.426783999999998</v>
      </c>
      <c r="C8476" s="1">
        <v>0.33979500000000001</v>
      </c>
    </row>
    <row r="8477" spans="1:3" x14ac:dyDescent="0.2">
      <c r="A8477" s="849">
        <v>41802.593429334098</v>
      </c>
      <c r="B8477" s="1">
        <v>41.634278999999999</v>
      </c>
      <c r="C8477" s="1">
        <v>0.34143699999999999</v>
      </c>
    </row>
    <row r="8478" spans="1:3" x14ac:dyDescent="0.2">
      <c r="A8478" s="849">
        <v>41802.593429341199</v>
      </c>
      <c r="B8478" s="1">
        <v>41.896518</v>
      </c>
      <c r="C8478" s="1">
        <v>0.34351199999999998</v>
      </c>
    </row>
    <row r="8479" spans="1:3" x14ac:dyDescent="0.2">
      <c r="A8479" s="849">
        <v>41802.593429348402</v>
      </c>
      <c r="B8479" s="1">
        <v>42.063417000000001</v>
      </c>
      <c r="C8479" s="1">
        <v>0.34483200000000003</v>
      </c>
    </row>
    <row r="8480" spans="1:3" x14ac:dyDescent="0.2">
      <c r="A8480" s="849">
        <v>41802.593429355598</v>
      </c>
      <c r="B8480" s="1">
        <v>42.122366</v>
      </c>
      <c r="C8480" s="1">
        <v>0.34529900000000002</v>
      </c>
    </row>
    <row r="8481" spans="1:3" x14ac:dyDescent="0.2">
      <c r="A8481" s="849">
        <v>41802.593429362802</v>
      </c>
      <c r="B8481" s="1">
        <v>42.072344000000001</v>
      </c>
      <c r="C8481" s="1">
        <v>0.34490300000000002</v>
      </c>
    </row>
    <row r="8482" spans="1:3" x14ac:dyDescent="0.2">
      <c r="A8482" s="850">
        <v>41802.5934443222</v>
      </c>
      <c r="B8482" s="1">
        <v>41.890562000000003</v>
      </c>
      <c r="C8482" s="1">
        <v>0.34346500000000002</v>
      </c>
    </row>
    <row r="8483" spans="1:3" x14ac:dyDescent="0.2">
      <c r="A8483" s="850">
        <v>41802.593444329403</v>
      </c>
      <c r="B8483" s="1">
        <v>41.608144000000003</v>
      </c>
      <c r="C8483" s="1">
        <v>0.34122999999999998</v>
      </c>
    </row>
    <row r="8484" spans="1:3" x14ac:dyDescent="0.2">
      <c r="A8484" s="850">
        <v>41802.593444336497</v>
      </c>
      <c r="B8484" s="1">
        <v>41.272326</v>
      </c>
      <c r="C8484" s="1">
        <v>0.33857300000000001</v>
      </c>
    </row>
    <row r="8485" spans="1:3" x14ac:dyDescent="0.2">
      <c r="A8485" s="850">
        <v>41802.5934443437</v>
      </c>
      <c r="B8485" s="1">
        <v>40.893110999999998</v>
      </c>
      <c r="C8485" s="1">
        <v>0.33557199999999998</v>
      </c>
    </row>
    <row r="8486" spans="1:3" x14ac:dyDescent="0.2">
      <c r="A8486" s="850">
        <v>41802.593444350903</v>
      </c>
      <c r="B8486" s="1">
        <v>40.566504000000002</v>
      </c>
      <c r="C8486" s="1">
        <v>0.33298800000000001</v>
      </c>
    </row>
    <row r="8487" spans="1:3" x14ac:dyDescent="0.2">
      <c r="A8487" s="850">
        <v>41802.593444358099</v>
      </c>
      <c r="B8487" s="1">
        <v>40.314221000000003</v>
      </c>
      <c r="C8487" s="1">
        <v>0.33099200000000001</v>
      </c>
    </row>
    <row r="8488" spans="1:3" x14ac:dyDescent="0.2">
      <c r="A8488" s="850">
        <v>41802.593444365302</v>
      </c>
      <c r="B8488" s="1">
        <v>40.106119</v>
      </c>
      <c r="C8488" s="1">
        <v>0.329345</v>
      </c>
    </row>
    <row r="8489" spans="1:3" x14ac:dyDescent="0.2">
      <c r="A8489" s="850">
        <v>41802.593444372404</v>
      </c>
      <c r="B8489" s="1">
        <v>39.996302999999997</v>
      </c>
      <c r="C8489" s="1">
        <v>0.32847599999999999</v>
      </c>
    </row>
    <row r="8490" spans="1:3" x14ac:dyDescent="0.2">
      <c r="A8490" s="850">
        <v>41802.5934443796</v>
      </c>
      <c r="B8490" s="1">
        <v>40.015016000000003</v>
      </c>
      <c r="C8490" s="1">
        <v>0.32862400000000003</v>
      </c>
    </row>
    <row r="8491" spans="1:3" x14ac:dyDescent="0.2">
      <c r="A8491" s="850">
        <v>41802.593444386803</v>
      </c>
      <c r="B8491" s="1">
        <v>40.140222000000001</v>
      </c>
      <c r="C8491" s="1">
        <v>0.32961499999999999</v>
      </c>
    </row>
    <row r="8492" spans="1:3" x14ac:dyDescent="0.2">
      <c r="A8492" s="851">
        <v>41802.593459473501</v>
      </c>
      <c r="B8492" s="1">
        <v>40.225959000000003</v>
      </c>
      <c r="C8492" s="1">
        <v>0.330293</v>
      </c>
    </row>
    <row r="8493" spans="1:3" x14ac:dyDescent="0.2">
      <c r="A8493" s="851">
        <v>41802.593459480697</v>
      </c>
      <c r="B8493" s="1">
        <v>40.262165000000003</v>
      </c>
      <c r="C8493" s="1">
        <v>0.33057999999999998</v>
      </c>
    </row>
    <row r="8494" spans="1:3" x14ac:dyDescent="0.2">
      <c r="A8494" s="851">
        <v>41802.5934594879</v>
      </c>
      <c r="B8494" s="1">
        <v>40.290219</v>
      </c>
      <c r="C8494" s="1">
        <v>0.33080199999999998</v>
      </c>
    </row>
    <row r="8495" spans="1:3" x14ac:dyDescent="0.2">
      <c r="A8495" s="851">
        <v>41802.593459495103</v>
      </c>
      <c r="B8495" s="1">
        <v>40.325902999999997</v>
      </c>
      <c r="C8495" s="1">
        <v>0.33108399999999999</v>
      </c>
    </row>
    <row r="8496" spans="1:3" x14ac:dyDescent="0.2">
      <c r="A8496" s="851">
        <v>41802.593459502197</v>
      </c>
      <c r="B8496" s="1">
        <v>40.307827000000003</v>
      </c>
      <c r="C8496" s="1">
        <v>0.33094099999999999</v>
      </c>
    </row>
    <row r="8497" spans="1:3" x14ac:dyDescent="0.2">
      <c r="A8497" s="851">
        <v>41802.5934595094</v>
      </c>
      <c r="B8497" s="1">
        <v>40.191602000000003</v>
      </c>
      <c r="C8497" s="1">
        <v>0.33002100000000001</v>
      </c>
    </row>
    <row r="8498" spans="1:3" x14ac:dyDescent="0.2">
      <c r="A8498" s="851">
        <v>41802.593459516604</v>
      </c>
      <c r="B8498" s="1">
        <v>39.966951999999999</v>
      </c>
      <c r="C8498" s="1">
        <v>0.32824399999999998</v>
      </c>
    </row>
    <row r="8499" spans="1:3" x14ac:dyDescent="0.2">
      <c r="A8499" s="851">
        <v>41802.5934595238</v>
      </c>
      <c r="B8499" s="1">
        <v>39.843696000000001</v>
      </c>
      <c r="C8499" s="1">
        <v>0.327268</v>
      </c>
    </row>
    <row r="8500" spans="1:3" x14ac:dyDescent="0.2">
      <c r="A8500" s="851">
        <v>41802.593459530901</v>
      </c>
      <c r="B8500" s="1">
        <v>39.808472000000002</v>
      </c>
      <c r="C8500" s="1">
        <v>0.32699</v>
      </c>
    </row>
    <row r="8501" spans="1:3" x14ac:dyDescent="0.2">
      <c r="A8501" s="851">
        <v>41802.593459538097</v>
      </c>
      <c r="B8501" s="1">
        <v>39.755057999999998</v>
      </c>
      <c r="C8501" s="1">
        <v>0.326567</v>
      </c>
    </row>
    <row r="8502" spans="1:3" x14ac:dyDescent="0.2">
      <c r="A8502" s="852">
        <v>41802.593475006797</v>
      </c>
      <c r="B8502" s="1">
        <v>39.695279999999997</v>
      </c>
      <c r="C8502" s="1">
        <v>0.32609399999999999</v>
      </c>
    </row>
    <row r="8503" spans="1:3" x14ac:dyDescent="0.2">
      <c r="A8503" s="852">
        <v>41802.593475014</v>
      </c>
      <c r="B8503" s="1">
        <v>39.701811999999997</v>
      </c>
      <c r="C8503" s="1">
        <v>0.32614599999999999</v>
      </c>
    </row>
    <row r="8504" spans="1:3" x14ac:dyDescent="0.2">
      <c r="A8504" s="852">
        <v>41802.593475021204</v>
      </c>
      <c r="B8504" s="1">
        <v>39.797449999999998</v>
      </c>
      <c r="C8504" s="1">
        <v>0.326903</v>
      </c>
    </row>
    <row r="8505" spans="1:3" x14ac:dyDescent="0.2">
      <c r="A8505" s="852">
        <v>41802.5934750284</v>
      </c>
      <c r="B8505" s="1">
        <v>39.956496999999999</v>
      </c>
      <c r="C8505" s="1">
        <v>0.32816099999999998</v>
      </c>
    </row>
    <row r="8506" spans="1:3" x14ac:dyDescent="0.2">
      <c r="A8506" s="852">
        <v>41802.593475035501</v>
      </c>
      <c r="B8506" s="1">
        <v>40.048504999999999</v>
      </c>
      <c r="C8506" s="1">
        <v>0.32888899999999999</v>
      </c>
    </row>
    <row r="8507" spans="1:3" x14ac:dyDescent="0.2">
      <c r="A8507" s="852">
        <v>41802.593475042697</v>
      </c>
      <c r="B8507" s="1">
        <v>40.101520999999998</v>
      </c>
      <c r="C8507" s="1">
        <v>0.32930900000000002</v>
      </c>
    </row>
    <row r="8508" spans="1:3" x14ac:dyDescent="0.2">
      <c r="A8508" s="852">
        <v>41802.5934750499</v>
      </c>
      <c r="B8508" s="1">
        <v>40.210614999999997</v>
      </c>
      <c r="C8508" s="1">
        <v>0.33017200000000002</v>
      </c>
    </row>
    <row r="8509" spans="1:3" x14ac:dyDescent="0.2">
      <c r="A8509" s="852">
        <v>41802.593475057103</v>
      </c>
      <c r="B8509" s="1">
        <v>40.319347999999998</v>
      </c>
      <c r="C8509" s="1">
        <v>0.33103199999999999</v>
      </c>
    </row>
    <row r="8510" spans="1:3" x14ac:dyDescent="0.2">
      <c r="A8510" s="852">
        <v>41802.593475064197</v>
      </c>
      <c r="B8510" s="1">
        <v>40.334822000000003</v>
      </c>
      <c r="C8510" s="1">
        <v>0.33115499999999998</v>
      </c>
    </row>
    <row r="8511" spans="1:3" x14ac:dyDescent="0.2">
      <c r="A8511" s="852">
        <v>41802.5934750714</v>
      </c>
      <c r="B8511" s="1">
        <v>40.265158</v>
      </c>
      <c r="C8511" s="1">
        <v>0.33060299999999998</v>
      </c>
    </row>
    <row r="8512" spans="1:3" x14ac:dyDescent="0.2">
      <c r="A8512" s="853">
        <v>41802.593489428902</v>
      </c>
      <c r="B8512" s="1">
        <v>40.121001999999997</v>
      </c>
      <c r="C8512" s="1">
        <v>0.32946300000000001</v>
      </c>
    </row>
    <row r="8513" spans="1:3" x14ac:dyDescent="0.2">
      <c r="A8513" s="853">
        <v>41802.593489436098</v>
      </c>
      <c r="B8513" s="1">
        <v>39.983967999999997</v>
      </c>
      <c r="C8513" s="1">
        <v>0.328378</v>
      </c>
    </row>
    <row r="8514" spans="1:3" x14ac:dyDescent="0.2">
      <c r="A8514" s="853">
        <v>41802.593489443301</v>
      </c>
      <c r="B8514" s="1">
        <v>39.830218000000002</v>
      </c>
      <c r="C8514" s="1">
        <v>0.32716200000000001</v>
      </c>
    </row>
    <row r="8515" spans="1:3" x14ac:dyDescent="0.2">
      <c r="A8515" s="853">
        <v>41802.593489450497</v>
      </c>
      <c r="B8515" s="1">
        <v>39.601284</v>
      </c>
      <c r="C8515" s="1">
        <v>0.32534999999999997</v>
      </c>
    </row>
    <row r="8516" spans="1:3" x14ac:dyDescent="0.2">
      <c r="A8516" s="853">
        <v>41802.593489457598</v>
      </c>
      <c r="B8516" s="1">
        <v>39.374890000000001</v>
      </c>
      <c r="C8516" s="1">
        <v>0.32355899999999999</v>
      </c>
    </row>
    <row r="8517" spans="1:3" x14ac:dyDescent="0.2">
      <c r="A8517" s="853">
        <v>41802.593489464802</v>
      </c>
      <c r="B8517" s="1">
        <v>39.239882999999999</v>
      </c>
      <c r="C8517" s="1">
        <v>0.32249100000000003</v>
      </c>
    </row>
    <row r="8518" spans="1:3" x14ac:dyDescent="0.2">
      <c r="A8518" s="853">
        <v>41802.593489471998</v>
      </c>
      <c r="B8518" s="1">
        <v>39.160049000000001</v>
      </c>
      <c r="C8518" s="1">
        <v>0.32185900000000001</v>
      </c>
    </row>
    <row r="8519" spans="1:3" x14ac:dyDescent="0.2">
      <c r="A8519" s="853">
        <v>41802.593489479201</v>
      </c>
      <c r="B8519" s="1">
        <v>39.189101000000001</v>
      </c>
      <c r="C8519" s="1">
        <v>0.32208900000000001</v>
      </c>
    </row>
    <row r="8520" spans="1:3" x14ac:dyDescent="0.2">
      <c r="A8520" s="853">
        <v>41802.593489486397</v>
      </c>
      <c r="B8520" s="1">
        <v>39.253414999999997</v>
      </c>
      <c r="C8520" s="1">
        <v>0.322598</v>
      </c>
    </row>
    <row r="8521" spans="1:3" x14ac:dyDescent="0.2">
      <c r="A8521" s="853">
        <v>41802.593489493498</v>
      </c>
      <c r="B8521" s="1">
        <v>39.353743999999999</v>
      </c>
      <c r="C8521" s="1">
        <v>0.32339200000000001</v>
      </c>
    </row>
    <row r="8522" spans="1:3" x14ac:dyDescent="0.2">
      <c r="A8522" s="854">
        <v>41802.593504267803</v>
      </c>
      <c r="B8522" s="1">
        <v>39.454363999999998</v>
      </c>
      <c r="C8522" s="1">
        <v>0.32418799999999998</v>
      </c>
    </row>
    <row r="8523" spans="1:3" x14ac:dyDescent="0.2">
      <c r="A8523" s="854">
        <v>41802.593504274897</v>
      </c>
      <c r="B8523" s="1">
        <v>39.507195000000003</v>
      </c>
      <c r="C8523" s="1">
        <v>0.32460600000000001</v>
      </c>
    </row>
    <row r="8524" spans="1:3" x14ac:dyDescent="0.2">
      <c r="A8524" s="854">
        <v>41802.5935042821</v>
      </c>
      <c r="B8524" s="1">
        <v>39.455838</v>
      </c>
      <c r="C8524" s="1">
        <v>0.32419900000000001</v>
      </c>
    </row>
    <row r="8525" spans="1:3" x14ac:dyDescent="0.2">
      <c r="A8525" s="854">
        <v>41802.593504289303</v>
      </c>
      <c r="B8525" s="1">
        <v>39.336573000000001</v>
      </c>
      <c r="C8525" s="1">
        <v>0.32325599999999999</v>
      </c>
    </row>
    <row r="8526" spans="1:3" x14ac:dyDescent="0.2">
      <c r="A8526" s="854">
        <v>41802.593504296499</v>
      </c>
      <c r="B8526" s="1">
        <v>39.133975</v>
      </c>
      <c r="C8526" s="1">
        <v>0.32165300000000002</v>
      </c>
    </row>
    <row r="8527" spans="1:3" x14ac:dyDescent="0.2">
      <c r="A8527" s="854">
        <v>41802.593504303601</v>
      </c>
      <c r="B8527" s="1">
        <v>38.864052999999998</v>
      </c>
      <c r="C8527" s="1">
        <v>0.319517</v>
      </c>
    </row>
    <row r="8528" spans="1:3" x14ac:dyDescent="0.2">
      <c r="A8528" s="854">
        <v>41802.593504310797</v>
      </c>
      <c r="B8528" s="1">
        <v>38.514051000000002</v>
      </c>
      <c r="C8528" s="1">
        <v>0.316747</v>
      </c>
    </row>
    <row r="8529" spans="1:3" x14ac:dyDescent="0.2">
      <c r="A8529" s="854">
        <v>41802.593504318</v>
      </c>
      <c r="B8529" s="1">
        <v>38.207554000000002</v>
      </c>
      <c r="C8529" s="1">
        <v>0.31432199999999999</v>
      </c>
    </row>
    <row r="8530" spans="1:3" x14ac:dyDescent="0.2">
      <c r="A8530" s="854">
        <v>41802.593504325203</v>
      </c>
      <c r="B8530" s="1">
        <v>37.978642999999998</v>
      </c>
      <c r="C8530" s="1">
        <v>0.31251099999999998</v>
      </c>
    </row>
    <row r="8531" spans="1:3" x14ac:dyDescent="0.2">
      <c r="A8531" s="854">
        <v>41802.593504332297</v>
      </c>
      <c r="B8531" s="1">
        <v>37.850758999999996</v>
      </c>
      <c r="C8531" s="1">
        <v>0.31149900000000003</v>
      </c>
    </row>
    <row r="8532" spans="1:3" x14ac:dyDescent="0.2">
      <c r="A8532" s="855">
        <v>41802.593518539397</v>
      </c>
      <c r="B8532" s="1">
        <v>37.802686999999999</v>
      </c>
      <c r="C8532" s="1">
        <v>0.31111899999999998</v>
      </c>
    </row>
    <row r="8533" spans="1:3" x14ac:dyDescent="0.2">
      <c r="A8533" s="855">
        <v>41802.593518546601</v>
      </c>
      <c r="B8533" s="1">
        <v>37.791941000000001</v>
      </c>
      <c r="C8533" s="1">
        <v>0.31103399999999998</v>
      </c>
    </row>
    <row r="8534" spans="1:3" x14ac:dyDescent="0.2">
      <c r="A8534" s="855">
        <v>41802.593518553796</v>
      </c>
      <c r="B8534" s="1">
        <v>37.874491999999996</v>
      </c>
      <c r="C8534" s="1">
        <v>0.31168699999999999</v>
      </c>
    </row>
    <row r="8535" spans="1:3" x14ac:dyDescent="0.2">
      <c r="A8535" s="855">
        <v>41802.593518560898</v>
      </c>
      <c r="B8535" s="1">
        <v>38.086194999999996</v>
      </c>
      <c r="C8535" s="1">
        <v>0.31336199999999997</v>
      </c>
    </row>
    <row r="8536" spans="1:3" x14ac:dyDescent="0.2">
      <c r="A8536" s="855">
        <v>41802.593518568101</v>
      </c>
      <c r="B8536" s="1">
        <v>38.321874999999999</v>
      </c>
      <c r="C8536" s="1">
        <v>0.31522699999999998</v>
      </c>
    </row>
    <row r="8537" spans="1:3" x14ac:dyDescent="0.2">
      <c r="A8537" s="855">
        <v>41802.593518575297</v>
      </c>
      <c r="B8537" s="1">
        <v>38.527222000000002</v>
      </c>
      <c r="C8537" s="1">
        <v>0.31685200000000002</v>
      </c>
    </row>
    <row r="8538" spans="1:3" x14ac:dyDescent="0.2">
      <c r="A8538" s="855">
        <v>41802.5935185825</v>
      </c>
      <c r="B8538" s="1">
        <v>38.695095999999999</v>
      </c>
      <c r="C8538" s="1">
        <v>0.31818000000000002</v>
      </c>
    </row>
    <row r="8539" spans="1:3" x14ac:dyDescent="0.2">
      <c r="A8539" s="855">
        <v>41802.593518589601</v>
      </c>
      <c r="B8539" s="1">
        <v>38.806800000000003</v>
      </c>
      <c r="C8539" s="1">
        <v>0.31906400000000001</v>
      </c>
    </row>
    <row r="8540" spans="1:3" x14ac:dyDescent="0.2">
      <c r="A8540" s="855">
        <v>41802.593518596797</v>
      </c>
      <c r="B8540" s="1">
        <v>38.875942000000002</v>
      </c>
      <c r="C8540" s="1">
        <v>0.31961099999999998</v>
      </c>
    </row>
    <row r="8541" spans="1:3" x14ac:dyDescent="0.2">
      <c r="A8541" s="855">
        <v>41802.593518604001</v>
      </c>
      <c r="B8541" s="1">
        <v>38.806378000000002</v>
      </c>
      <c r="C8541" s="1">
        <v>0.31906099999999998</v>
      </c>
    </row>
    <row r="8542" spans="1:3" x14ac:dyDescent="0.2">
      <c r="A8542" s="856">
        <v>41802.593529709004</v>
      </c>
      <c r="B8542" s="1">
        <v>38.586109999999998</v>
      </c>
      <c r="C8542" s="1">
        <v>0.31731799999999999</v>
      </c>
    </row>
    <row r="8543" spans="1:3" x14ac:dyDescent="0.2">
      <c r="A8543" s="856">
        <v>41802.5935297162</v>
      </c>
      <c r="B8543" s="1">
        <v>38.288907999999999</v>
      </c>
      <c r="C8543" s="1">
        <v>0.31496600000000002</v>
      </c>
    </row>
    <row r="8544" spans="1:3" x14ac:dyDescent="0.2">
      <c r="A8544" s="856">
        <v>41802.593529723403</v>
      </c>
      <c r="B8544" s="1">
        <v>37.957543000000001</v>
      </c>
      <c r="C8544" s="1">
        <v>0.31234400000000001</v>
      </c>
    </row>
    <row r="8545" spans="1:3" x14ac:dyDescent="0.2">
      <c r="A8545" s="856">
        <v>41802.593529730599</v>
      </c>
      <c r="B8545" s="1">
        <v>37.552391</v>
      </c>
      <c r="C8545" s="1">
        <v>0.30913800000000002</v>
      </c>
    </row>
    <row r="8546" spans="1:3" x14ac:dyDescent="0.2">
      <c r="A8546" s="856">
        <v>41802.5935297377</v>
      </c>
      <c r="B8546" s="1">
        <v>37.076999999999998</v>
      </c>
      <c r="C8546" s="1">
        <v>0.30537700000000001</v>
      </c>
    </row>
    <row r="8547" spans="1:3" x14ac:dyDescent="0.2">
      <c r="A8547" s="856">
        <v>41802.593529744903</v>
      </c>
      <c r="B8547" s="1">
        <v>36.58222</v>
      </c>
      <c r="C8547" s="1">
        <v>0.30146200000000001</v>
      </c>
    </row>
    <row r="8548" spans="1:3" x14ac:dyDescent="0.2">
      <c r="A8548" s="856">
        <v>41802.593529752099</v>
      </c>
      <c r="B8548" s="1">
        <v>36.175249000000001</v>
      </c>
      <c r="C8548" s="1">
        <v>0.29824099999999998</v>
      </c>
    </row>
    <row r="8549" spans="1:3" x14ac:dyDescent="0.2">
      <c r="A8549" s="856">
        <v>41802.593529759302</v>
      </c>
      <c r="B8549" s="1">
        <v>35.822591000000003</v>
      </c>
      <c r="C8549" s="1">
        <v>0.29545100000000002</v>
      </c>
    </row>
    <row r="8550" spans="1:3" x14ac:dyDescent="0.2">
      <c r="A8550" s="856">
        <v>41802.593529766396</v>
      </c>
      <c r="B8550" s="1">
        <v>35.431379</v>
      </c>
      <c r="C8550" s="1">
        <v>0.29235499999999998</v>
      </c>
    </row>
    <row r="8551" spans="1:3" x14ac:dyDescent="0.2">
      <c r="A8551" s="856">
        <v>41802.5935297736</v>
      </c>
      <c r="B8551" s="1">
        <v>35.002924</v>
      </c>
      <c r="C8551" s="1">
        <v>0.28896500000000003</v>
      </c>
    </row>
    <row r="8552" spans="1:3" x14ac:dyDescent="0.2">
      <c r="A8552" s="857">
        <v>41802.593544165902</v>
      </c>
      <c r="B8552" s="1">
        <v>34.780076999999999</v>
      </c>
      <c r="C8552" s="1">
        <v>0.28720200000000001</v>
      </c>
    </row>
    <row r="8553" spans="1:3" x14ac:dyDescent="0.2">
      <c r="A8553" s="857">
        <v>41802.593544173003</v>
      </c>
      <c r="B8553" s="1">
        <v>34.820681</v>
      </c>
      <c r="C8553" s="1">
        <v>0.28752299999999997</v>
      </c>
    </row>
    <row r="8554" spans="1:3" x14ac:dyDescent="0.2">
      <c r="A8554" s="857">
        <v>41802.593544180199</v>
      </c>
      <c r="B8554" s="1">
        <v>35.061335999999997</v>
      </c>
      <c r="C8554" s="1">
        <v>0.28942699999999999</v>
      </c>
    </row>
    <row r="8555" spans="1:3" x14ac:dyDescent="0.2">
      <c r="A8555" s="857">
        <v>41802.593544187403</v>
      </c>
      <c r="B8555" s="1">
        <v>35.410532000000003</v>
      </c>
      <c r="C8555" s="1">
        <v>0.29219000000000001</v>
      </c>
    </row>
    <row r="8556" spans="1:3" x14ac:dyDescent="0.2">
      <c r="A8556" s="857">
        <v>41802.593544194599</v>
      </c>
      <c r="B8556" s="1">
        <v>35.909579999999998</v>
      </c>
      <c r="C8556" s="1">
        <v>0.29613899999999999</v>
      </c>
    </row>
    <row r="8557" spans="1:3" x14ac:dyDescent="0.2">
      <c r="A8557" s="857">
        <v>41802.593544201802</v>
      </c>
      <c r="B8557" s="1">
        <v>36.655085</v>
      </c>
      <c r="C8557" s="1">
        <v>0.30203799999999997</v>
      </c>
    </row>
    <row r="8558" spans="1:3" x14ac:dyDescent="0.2">
      <c r="A8558" s="857">
        <v>41802.593544208903</v>
      </c>
      <c r="B8558" s="1">
        <v>37.642488</v>
      </c>
      <c r="C8558" s="1">
        <v>0.30985099999999999</v>
      </c>
    </row>
    <row r="8559" spans="1:3" x14ac:dyDescent="0.2">
      <c r="A8559" s="857">
        <v>41802.593544216099</v>
      </c>
      <c r="B8559" s="1">
        <v>38.493164999999998</v>
      </c>
      <c r="C8559" s="1">
        <v>0.31658199999999997</v>
      </c>
    </row>
    <row r="8560" spans="1:3" x14ac:dyDescent="0.2">
      <c r="A8560" s="857">
        <v>41802.593544223302</v>
      </c>
      <c r="B8560" s="1">
        <v>39.106051000000001</v>
      </c>
      <c r="C8560" s="1">
        <v>0.321432</v>
      </c>
    </row>
    <row r="8561" spans="1:3" x14ac:dyDescent="0.2">
      <c r="A8561" s="857">
        <v>41802.593544230498</v>
      </c>
      <c r="B8561" s="1">
        <v>39.479156000000003</v>
      </c>
      <c r="C8561" s="1">
        <v>0.32438400000000001</v>
      </c>
    </row>
    <row r="8562" spans="1:3" x14ac:dyDescent="0.2">
      <c r="A8562" s="858">
        <v>41802.593555717503</v>
      </c>
      <c r="B8562" s="1">
        <v>39.771644999999999</v>
      </c>
      <c r="C8562" s="1">
        <v>0.32669799999999999</v>
      </c>
    </row>
    <row r="8563" spans="1:3" x14ac:dyDescent="0.2">
      <c r="A8563" s="858">
        <v>41802.593555724598</v>
      </c>
      <c r="B8563" s="1">
        <v>39.996434000000001</v>
      </c>
      <c r="C8563" s="1">
        <v>0.32847700000000002</v>
      </c>
    </row>
    <row r="8564" spans="1:3" x14ac:dyDescent="0.2">
      <c r="A8564" s="858">
        <v>41802.593555731801</v>
      </c>
      <c r="B8564" s="1">
        <v>40.098695999999997</v>
      </c>
      <c r="C8564" s="1">
        <v>0.32928600000000002</v>
      </c>
    </row>
    <row r="8565" spans="1:3" x14ac:dyDescent="0.2">
      <c r="A8565" s="858">
        <v>41802.593555738997</v>
      </c>
      <c r="B8565" s="1">
        <v>40.057017999999999</v>
      </c>
      <c r="C8565" s="1">
        <v>0.32895600000000003</v>
      </c>
    </row>
    <row r="8566" spans="1:3" x14ac:dyDescent="0.2">
      <c r="A8566" s="858">
        <v>41802.5935557462</v>
      </c>
      <c r="B8566" s="1">
        <v>40.070273</v>
      </c>
      <c r="C8566" s="1">
        <v>0.32906099999999999</v>
      </c>
    </row>
    <row r="8567" spans="1:3" x14ac:dyDescent="0.2">
      <c r="A8567" s="858">
        <v>41802.593555753301</v>
      </c>
      <c r="B8567" s="1">
        <v>40.246429999999997</v>
      </c>
      <c r="C8567" s="1">
        <v>0.330455</v>
      </c>
    </row>
    <row r="8568" spans="1:3" x14ac:dyDescent="0.2">
      <c r="A8568" s="858">
        <v>41802.593555760497</v>
      </c>
      <c r="B8568" s="1">
        <v>40.612864999999999</v>
      </c>
      <c r="C8568" s="1">
        <v>0.33335500000000001</v>
      </c>
    </row>
    <row r="8569" spans="1:3" x14ac:dyDescent="0.2">
      <c r="A8569" s="858">
        <v>41802.5935557677</v>
      </c>
      <c r="B8569" s="1">
        <v>40.912891000000002</v>
      </c>
      <c r="C8569" s="1">
        <v>0.335729</v>
      </c>
    </row>
    <row r="8570" spans="1:3" x14ac:dyDescent="0.2">
      <c r="A8570" s="858">
        <v>41802.593555774904</v>
      </c>
      <c r="B8570" s="1">
        <v>41.109940000000002</v>
      </c>
      <c r="C8570" s="1">
        <v>0.33728799999999998</v>
      </c>
    </row>
    <row r="8571" spans="1:3" x14ac:dyDescent="0.2">
      <c r="A8571" s="858">
        <v>41802.593555781998</v>
      </c>
      <c r="B8571" s="1">
        <v>41.269348000000001</v>
      </c>
      <c r="C8571" s="1">
        <v>0.33854899999999999</v>
      </c>
    </row>
    <row r="8572" spans="1:3" x14ac:dyDescent="0.2">
      <c r="A8572" s="859">
        <v>41802.593569769197</v>
      </c>
      <c r="B8572" s="1">
        <v>41.446472</v>
      </c>
      <c r="C8572" s="1">
        <v>0.339951</v>
      </c>
    </row>
    <row r="8573" spans="1:3" x14ac:dyDescent="0.2">
      <c r="A8573" s="859">
        <v>41802.5935697764</v>
      </c>
      <c r="B8573" s="1">
        <v>41.594458000000003</v>
      </c>
      <c r="C8573" s="1">
        <v>0.34112199999999998</v>
      </c>
    </row>
    <row r="8574" spans="1:3" x14ac:dyDescent="0.2">
      <c r="A8574" s="859">
        <v>41802.593569783501</v>
      </c>
      <c r="B8574" s="1">
        <v>41.672750000000001</v>
      </c>
      <c r="C8574" s="1">
        <v>0.34174100000000002</v>
      </c>
    </row>
    <row r="8575" spans="1:3" x14ac:dyDescent="0.2">
      <c r="A8575" s="859">
        <v>41802.593569790697</v>
      </c>
      <c r="B8575" s="1">
        <v>41.701417999999997</v>
      </c>
      <c r="C8575" s="1">
        <v>0.34196799999999999</v>
      </c>
    </row>
    <row r="8576" spans="1:3" x14ac:dyDescent="0.2">
      <c r="A8576" s="859">
        <v>41802.5935697979</v>
      </c>
      <c r="B8576" s="1">
        <v>41.827168999999998</v>
      </c>
      <c r="C8576" s="1">
        <v>0.34296300000000002</v>
      </c>
    </row>
    <row r="8577" spans="1:3" x14ac:dyDescent="0.2">
      <c r="A8577" s="859">
        <v>41802.593569805103</v>
      </c>
      <c r="B8577" s="1">
        <v>42.083404999999999</v>
      </c>
      <c r="C8577" s="1">
        <v>0.34499000000000002</v>
      </c>
    </row>
    <row r="8578" spans="1:3" x14ac:dyDescent="0.2">
      <c r="A8578" s="859">
        <v>41802.593569812198</v>
      </c>
      <c r="B8578" s="1">
        <v>42.442808999999997</v>
      </c>
      <c r="C8578" s="1">
        <v>0.34783399999999998</v>
      </c>
    </row>
    <row r="8579" spans="1:3" x14ac:dyDescent="0.2">
      <c r="A8579" s="859">
        <v>41802.593569819401</v>
      </c>
      <c r="B8579" s="1">
        <v>42.858691999999998</v>
      </c>
      <c r="C8579" s="1">
        <v>0.35112500000000002</v>
      </c>
    </row>
    <row r="8580" spans="1:3" x14ac:dyDescent="0.2">
      <c r="A8580" s="859">
        <v>41802.593569826597</v>
      </c>
      <c r="B8580" s="1">
        <v>43.342035000000003</v>
      </c>
      <c r="C8580" s="1">
        <v>0.35494999999999999</v>
      </c>
    </row>
    <row r="8581" spans="1:3" x14ac:dyDescent="0.2">
      <c r="A8581" s="859">
        <v>41802.5935698338</v>
      </c>
      <c r="B8581" s="1">
        <v>43.863410999999999</v>
      </c>
      <c r="C8581" s="1">
        <v>0.35907499999999998</v>
      </c>
    </row>
    <row r="8582" spans="1:3" x14ac:dyDescent="0.2">
      <c r="A8582" s="860">
        <v>41802.593583867201</v>
      </c>
      <c r="B8582" s="1">
        <v>44.066423999999998</v>
      </c>
      <c r="C8582" s="1">
        <v>0.36068099999999997</v>
      </c>
    </row>
    <row r="8583" spans="1:3" x14ac:dyDescent="0.2">
      <c r="A8583" s="860">
        <v>41802.593583874397</v>
      </c>
      <c r="B8583" s="1">
        <v>43.914385000000003</v>
      </c>
      <c r="C8583" s="1">
        <v>0.35947800000000002</v>
      </c>
    </row>
    <row r="8584" spans="1:3" x14ac:dyDescent="0.2">
      <c r="A8584" s="860">
        <v>41802.5935838816</v>
      </c>
      <c r="B8584" s="1">
        <v>43.329078000000003</v>
      </c>
      <c r="C8584" s="1">
        <v>0.35484700000000002</v>
      </c>
    </row>
    <row r="8585" spans="1:3" x14ac:dyDescent="0.2">
      <c r="A8585" s="860">
        <v>41802.593583888702</v>
      </c>
      <c r="B8585" s="1">
        <v>42.261150000000001</v>
      </c>
      <c r="C8585" s="1">
        <v>0.34639700000000001</v>
      </c>
    </row>
    <row r="8586" spans="1:3" x14ac:dyDescent="0.2">
      <c r="A8586" s="860">
        <v>41802.593583895898</v>
      </c>
      <c r="B8586" s="1">
        <v>40.767921000000001</v>
      </c>
      <c r="C8586" s="1">
        <v>0.33458199999999999</v>
      </c>
    </row>
    <row r="8587" spans="1:3" x14ac:dyDescent="0.2">
      <c r="A8587" s="860">
        <v>41802.593583903101</v>
      </c>
      <c r="B8587" s="1">
        <v>38.895660999999997</v>
      </c>
      <c r="C8587" s="1">
        <v>0.31976700000000002</v>
      </c>
    </row>
    <row r="8588" spans="1:3" x14ac:dyDescent="0.2">
      <c r="A8588" s="860">
        <v>41802.593583910297</v>
      </c>
      <c r="B8588" s="1">
        <v>36.623707000000003</v>
      </c>
      <c r="C8588" s="1">
        <v>0.30179</v>
      </c>
    </row>
    <row r="8589" spans="1:3" x14ac:dyDescent="0.2">
      <c r="A8589" s="860">
        <v>41802.593583917398</v>
      </c>
      <c r="B8589" s="1">
        <v>34.591256000000001</v>
      </c>
      <c r="C8589" s="1">
        <v>0.28570800000000002</v>
      </c>
    </row>
    <row r="8590" spans="1:3" x14ac:dyDescent="0.2">
      <c r="A8590" s="860">
        <v>41802.593583924601</v>
      </c>
      <c r="B8590" s="1">
        <v>32.906834000000003</v>
      </c>
      <c r="C8590" s="1">
        <v>0.27238000000000001</v>
      </c>
    </row>
    <row r="8591" spans="1:3" x14ac:dyDescent="0.2">
      <c r="A8591" s="860">
        <v>41802.593583931797</v>
      </c>
      <c r="B8591" s="1">
        <v>31.699662</v>
      </c>
      <c r="C8591" s="1">
        <v>0.26282800000000001</v>
      </c>
    </row>
    <row r="8592" spans="1:3" x14ac:dyDescent="0.2">
      <c r="A8592" s="861">
        <v>41802.593598150401</v>
      </c>
      <c r="B8592" s="1">
        <v>31.005521999999999</v>
      </c>
      <c r="C8592" s="1">
        <v>0.25733499999999998</v>
      </c>
    </row>
    <row r="8593" spans="1:3" x14ac:dyDescent="0.2">
      <c r="A8593" s="861">
        <v>41802.593598157597</v>
      </c>
      <c r="B8593" s="1">
        <v>30.714376999999999</v>
      </c>
      <c r="C8593" s="1">
        <v>0.25503100000000001</v>
      </c>
    </row>
    <row r="8594" spans="1:3" x14ac:dyDescent="0.2">
      <c r="A8594" s="861">
        <v>41802.5935981648</v>
      </c>
      <c r="B8594" s="1">
        <v>30.777072</v>
      </c>
      <c r="C8594" s="1">
        <v>0.255527</v>
      </c>
    </row>
    <row r="8595" spans="1:3" x14ac:dyDescent="0.2">
      <c r="A8595" s="861">
        <v>41802.593598172003</v>
      </c>
      <c r="B8595" s="1">
        <v>31.266939000000001</v>
      </c>
      <c r="C8595" s="1">
        <v>0.25940400000000002</v>
      </c>
    </row>
    <row r="8596" spans="1:3" x14ac:dyDescent="0.2">
      <c r="A8596" s="861">
        <v>41802.593598179097</v>
      </c>
      <c r="B8596" s="1">
        <v>31.881029999999999</v>
      </c>
      <c r="C8596" s="1">
        <v>0.26426300000000003</v>
      </c>
    </row>
    <row r="8597" spans="1:3" x14ac:dyDescent="0.2">
      <c r="A8597" s="861">
        <v>41802.5935981863</v>
      </c>
      <c r="B8597" s="1">
        <v>32.492764000000001</v>
      </c>
      <c r="C8597" s="1">
        <v>0.26910299999999998</v>
      </c>
    </row>
    <row r="8598" spans="1:3" x14ac:dyDescent="0.2">
      <c r="A8598" s="861">
        <v>41802.593598193504</v>
      </c>
      <c r="B8598" s="1">
        <v>32.996225000000003</v>
      </c>
      <c r="C8598" s="1">
        <v>0.27308700000000002</v>
      </c>
    </row>
    <row r="8599" spans="1:3" x14ac:dyDescent="0.2">
      <c r="A8599" s="861">
        <v>41802.593598200699</v>
      </c>
      <c r="B8599" s="1">
        <v>33.341990000000003</v>
      </c>
      <c r="C8599" s="1">
        <v>0.27582299999999998</v>
      </c>
    </row>
    <row r="8600" spans="1:3" x14ac:dyDescent="0.2">
      <c r="A8600" s="861">
        <v>41802.593598207801</v>
      </c>
      <c r="B8600" s="1">
        <v>33.571399999999997</v>
      </c>
      <c r="C8600" s="1">
        <v>0.277638</v>
      </c>
    </row>
    <row r="8601" spans="1:3" x14ac:dyDescent="0.2">
      <c r="A8601" s="861">
        <v>41802.593598214997</v>
      </c>
      <c r="B8601" s="1">
        <v>33.710160000000002</v>
      </c>
      <c r="C8601" s="1">
        <v>0.27873599999999998</v>
      </c>
    </row>
    <row r="8602" spans="1:3" x14ac:dyDescent="0.2">
      <c r="A8602" s="862">
        <v>41802.593612584104</v>
      </c>
      <c r="B8602" s="1">
        <v>33.932938</v>
      </c>
      <c r="C8602" s="1">
        <v>0.280499</v>
      </c>
    </row>
    <row r="8603" spans="1:3" x14ac:dyDescent="0.2">
      <c r="A8603" s="862">
        <v>41802.593612591299</v>
      </c>
      <c r="B8603" s="1">
        <v>34.259943999999997</v>
      </c>
      <c r="C8603" s="1">
        <v>0.283086</v>
      </c>
    </row>
    <row r="8604" spans="1:3" x14ac:dyDescent="0.2">
      <c r="A8604" s="862">
        <v>41802.593612598503</v>
      </c>
      <c r="B8604" s="1">
        <v>34.696058999999998</v>
      </c>
      <c r="C8604" s="1">
        <v>0.28653699999999999</v>
      </c>
    </row>
    <row r="8605" spans="1:3" x14ac:dyDescent="0.2">
      <c r="A8605" s="862">
        <v>41802.593612605699</v>
      </c>
      <c r="B8605" s="1">
        <v>35.238674000000003</v>
      </c>
      <c r="C8605" s="1">
        <v>0.29083100000000001</v>
      </c>
    </row>
    <row r="8606" spans="1:3" x14ac:dyDescent="0.2">
      <c r="A8606" s="862">
        <v>41802.5936126128</v>
      </c>
      <c r="B8606" s="1">
        <v>35.939053999999999</v>
      </c>
      <c r="C8606" s="1">
        <v>0.29637200000000002</v>
      </c>
    </row>
    <row r="8607" spans="1:3" x14ac:dyDescent="0.2">
      <c r="A8607" s="862">
        <v>41802.593612620003</v>
      </c>
      <c r="B8607" s="1">
        <v>36.845548000000001</v>
      </c>
      <c r="C8607" s="1">
        <v>0.30354500000000001</v>
      </c>
    </row>
    <row r="8608" spans="1:3" x14ac:dyDescent="0.2">
      <c r="A8608" s="862">
        <v>41802.593612627199</v>
      </c>
      <c r="B8608" s="1">
        <v>37.962063999999998</v>
      </c>
      <c r="C8608" s="1">
        <v>0.31237999999999999</v>
      </c>
    </row>
    <row r="8609" spans="1:3" x14ac:dyDescent="0.2">
      <c r="A8609" s="862">
        <v>41802.593612634402</v>
      </c>
      <c r="B8609" s="1">
        <v>38.897680000000001</v>
      </c>
      <c r="C8609" s="1">
        <v>0.31978299999999998</v>
      </c>
    </row>
    <row r="8610" spans="1:3" x14ac:dyDescent="0.2">
      <c r="A8610" s="862">
        <v>41802.593612641504</v>
      </c>
      <c r="B8610" s="1">
        <v>39.597552999999998</v>
      </c>
      <c r="C8610" s="1">
        <v>0.32532100000000003</v>
      </c>
    </row>
    <row r="8611" spans="1:3" x14ac:dyDescent="0.2">
      <c r="A8611" s="862">
        <v>41802.593612648699</v>
      </c>
      <c r="B8611" s="1">
        <v>40.129806000000002</v>
      </c>
      <c r="C8611" s="1">
        <v>0.32953199999999999</v>
      </c>
    </row>
    <row r="8612" spans="1:3" x14ac:dyDescent="0.2">
      <c r="A8612" s="863">
        <v>41802.593626647402</v>
      </c>
      <c r="B8612" s="1">
        <v>40.493093999999999</v>
      </c>
      <c r="C8612" s="1">
        <v>0.33240700000000001</v>
      </c>
    </row>
    <row r="8613" spans="1:3" x14ac:dyDescent="0.2">
      <c r="A8613" s="863">
        <v>41802.593626654598</v>
      </c>
      <c r="B8613" s="1">
        <v>40.705993999999997</v>
      </c>
      <c r="C8613" s="1">
        <v>0.334092</v>
      </c>
    </row>
    <row r="8614" spans="1:3" x14ac:dyDescent="0.2">
      <c r="A8614" s="863">
        <v>41802.593626661801</v>
      </c>
      <c r="B8614" s="1">
        <v>40.753368000000002</v>
      </c>
      <c r="C8614" s="1">
        <v>0.33446599999999999</v>
      </c>
    </row>
    <row r="8615" spans="1:3" x14ac:dyDescent="0.2">
      <c r="A8615" s="863">
        <v>41802.593626668997</v>
      </c>
      <c r="B8615" s="1">
        <v>40.601582000000001</v>
      </c>
      <c r="C8615" s="1">
        <v>0.33326499999999998</v>
      </c>
    </row>
    <row r="8616" spans="1:3" x14ac:dyDescent="0.2">
      <c r="A8616" s="863">
        <v>41802.593626676098</v>
      </c>
      <c r="B8616" s="1">
        <v>40.419730999999999</v>
      </c>
      <c r="C8616" s="1">
        <v>0.33182600000000001</v>
      </c>
    </row>
    <row r="8617" spans="1:3" x14ac:dyDescent="0.2">
      <c r="A8617" s="863">
        <v>41802.593626683301</v>
      </c>
      <c r="B8617" s="1">
        <v>40.252308999999997</v>
      </c>
      <c r="C8617" s="1">
        <v>0.33050200000000002</v>
      </c>
    </row>
    <row r="8618" spans="1:3" x14ac:dyDescent="0.2">
      <c r="A8618" s="863">
        <v>41802.593626690497</v>
      </c>
      <c r="B8618" s="1">
        <v>40.077888000000002</v>
      </c>
      <c r="C8618" s="1">
        <v>0.32912200000000003</v>
      </c>
    </row>
    <row r="8619" spans="1:3" x14ac:dyDescent="0.2">
      <c r="A8619" s="863">
        <v>41802.593626697701</v>
      </c>
      <c r="B8619" s="1">
        <v>40.011654999999998</v>
      </c>
      <c r="C8619" s="1">
        <v>0.32859699999999997</v>
      </c>
    </row>
    <row r="8620" spans="1:3" x14ac:dyDescent="0.2">
      <c r="A8620" s="863">
        <v>41802.593626704896</v>
      </c>
      <c r="B8620" s="1">
        <v>40.006044000000003</v>
      </c>
      <c r="C8620" s="1">
        <v>0.32855299999999998</v>
      </c>
    </row>
    <row r="8621" spans="1:3" x14ac:dyDescent="0.2">
      <c r="A8621" s="863">
        <v>41802.593626711998</v>
      </c>
      <c r="B8621" s="1">
        <v>40.024572999999997</v>
      </c>
      <c r="C8621" s="1">
        <v>0.32869999999999999</v>
      </c>
    </row>
    <row r="8622" spans="1:3" x14ac:dyDescent="0.2">
      <c r="A8622" s="864">
        <v>41802.593640398198</v>
      </c>
      <c r="B8622" s="1">
        <v>40.018386</v>
      </c>
      <c r="C8622" s="1">
        <v>0.32865100000000003</v>
      </c>
    </row>
    <row r="8623" spans="1:3" x14ac:dyDescent="0.2">
      <c r="A8623" s="864">
        <v>41802.593640405401</v>
      </c>
      <c r="B8623" s="1">
        <v>40.031649999999999</v>
      </c>
      <c r="C8623" s="1">
        <v>0.32875599999999999</v>
      </c>
    </row>
    <row r="8624" spans="1:3" x14ac:dyDescent="0.2">
      <c r="A8624" s="864">
        <v>41802.593640412597</v>
      </c>
      <c r="B8624" s="1">
        <v>40.033476</v>
      </c>
      <c r="C8624" s="1">
        <v>0.32877000000000001</v>
      </c>
    </row>
    <row r="8625" spans="1:3" x14ac:dyDescent="0.2">
      <c r="A8625" s="864">
        <v>41802.5936404198</v>
      </c>
      <c r="B8625" s="1">
        <v>39.966982000000002</v>
      </c>
      <c r="C8625" s="1">
        <v>0.32824399999999998</v>
      </c>
    </row>
    <row r="8626" spans="1:3" x14ac:dyDescent="0.2">
      <c r="A8626" s="864">
        <v>41802.593640426901</v>
      </c>
      <c r="B8626" s="1">
        <v>39.717370000000003</v>
      </c>
      <c r="C8626" s="1">
        <v>0.32626899999999998</v>
      </c>
    </row>
    <row r="8627" spans="1:3" x14ac:dyDescent="0.2">
      <c r="A8627" s="864">
        <v>41802.593640434097</v>
      </c>
      <c r="B8627" s="1">
        <v>39.288485000000001</v>
      </c>
      <c r="C8627" s="1">
        <v>0.32287500000000002</v>
      </c>
    </row>
    <row r="8628" spans="1:3" x14ac:dyDescent="0.2">
      <c r="A8628" s="864">
        <v>41802.593640441301</v>
      </c>
      <c r="B8628" s="1">
        <v>38.716365000000003</v>
      </c>
      <c r="C8628" s="1">
        <v>0.31834800000000002</v>
      </c>
    </row>
    <row r="8629" spans="1:3" x14ac:dyDescent="0.2">
      <c r="A8629" s="864">
        <v>41802.593640448496</v>
      </c>
      <c r="B8629" s="1">
        <v>38.162858999999997</v>
      </c>
      <c r="C8629" s="1">
        <v>0.313969</v>
      </c>
    </row>
    <row r="8630" spans="1:3" x14ac:dyDescent="0.2">
      <c r="A8630" s="864">
        <v>41802.593640455598</v>
      </c>
      <c r="B8630" s="1">
        <v>37.566859999999998</v>
      </c>
      <c r="C8630" s="1">
        <v>0.309253</v>
      </c>
    </row>
    <row r="8631" spans="1:3" x14ac:dyDescent="0.2">
      <c r="A8631" s="864">
        <v>41802.593640462801</v>
      </c>
      <c r="B8631" s="1">
        <v>36.915804000000001</v>
      </c>
      <c r="C8631" s="1">
        <v>0.30410100000000001</v>
      </c>
    </row>
    <row r="8632" spans="1:3" x14ac:dyDescent="0.2">
      <c r="A8632" s="865">
        <v>41802.593654843498</v>
      </c>
      <c r="B8632" s="1">
        <v>36.411859</v>
      </c>
      <c r="C8632" s="1">
        <v>0.30011399999999999</v>
      </c>
    </row>
    <row r="8633" spans="1:3" x14ac:dyDescent="0.2">
      <c r="A8633" s="865">
        <v>41802.593654850702</v>
      </c>
      <c r="B8633" s="1">
        <v>36.117766000000003</v>
      </c>
      <c r="C8633" s="1">
        <v>0.29778700000000002</v>
      </c>
    </row>
    <row r="8634" spans="1:3" x14ac:dyDescent="0.2">
      <c r="A8634" s="865">
        <v>41802.593654857897</v>
      </c>
      <c r="B8634" s="1">
        <v>36.070729999999998</v>
      </c>
      <c r="C8634" s="1">
        <v>0.29741400000000001</v>
      </c>
    </row>
    <row r="8635" spans="1:3" x14ac:dyDescent="0.2">
      <c r="A8635" s="865">
        <v>41802.593654864999</v>
      </c>
      <c r="B8635" s="1">
        <v>36.241804999999999</v>
      </c>
      <c r="C8635" s="1">
        <v>0.29876799999999998</v>
      </c>
    </row>
    <row r="8636" spans="1:3" x14ac:dyDescent="0.2">
      <c r="A8636" s="865">
        <v>41802.593654872202</v>
      </c>
      <c r="B8636" s="1">
        <v>36.512863000000003</v>
      </c>
      <c r="C8636" s="1">
        <v>0.30091299999999999</v>
      </c>
    </row>
    <row r="8637" spans="1:3" x14ac:dyDescent="0.2">
      <c r="A8637" s="865">
        <v>41802.593654879398</v>
      </c>
      <c r="B8637" s="1">
        <v>36.985875</v>
      </c>
      <c r="C8637" s="1">
        <v>0.30465599999999998</v>
      </c>
    </row>
    <row r="8638" spans="1:3" x14ac:dyDescent="0.2">
      <c r="A8638" s="865">
        <v>41802.593654886601</v>
      </c>
      <c r="B8638" s="1">
        <v>37.76688</v>
      </c>
      <c r="C8638" s="1">
        <v>0.31083499999999997</v>
      </c>
    </row>
    <row r="8639" spans="1:3" x14ac:dyDescent="0.2">
      <c r="A8639" s="865">
        <v>41802.593654893702</v>
      </c>
      <c r="B8639" s="1">
        <v>38.555529999999997</v>
      </c>
      <c r="C8639" s="1">
        <v>0.31707600000000002</v>
      </c>
    </row>
    <row r="8640" spans="1:3" x14ac:dyDescent="0.2">
      <c r="A8640" s="865">
        <v>41802.593654900898</v>
      </c>
      <c r="B8640" s="1">
        <v>39.296821000000001</v>
      </c>
      <c r="C8640" s="1">
        <v>0.32294099999999998</v>
      </c>
    </row>
    <row r="8641" spans="1:3" x14ac:dyDescent="0.2">
      <c r="A8641" s="865">
        <v>41802.593654908102</v>
      </c>
      <c r="B8641" s="1">
        <v>39.959330000000001</v>
      </c>
      <c r="C8641" s="1">
        <v>0.328183</v>
      </c>
    </row>
    <row r="8642" spans="1:3" x14ac:dyDescent="0.2">
      <c r="A8642" s="866">
        <v>41802.593669474001</v>
      </c>
      <c r="B8642" s="1">
        <v>40.500946999999996</v>
      </c>
      <c r="C8642" s="1">
        <v>0.33246900000000001</v>
      </c>
    </row>
    <row r="8643" spans="1:3" x14ac:dyDescent="0.2">
      <c r="A8643" s="866">
        <v>41802.593669481103</v>
      </c>
      <c r="B8643" s="1">
        <v>40.959536</v>
      </c>
      <c r="C8643" s="1">
        <v>0.33609800000000001</v>
      </c>
    </row>
    <row r="8644" spans="1:3" x14ac:dyDescent="0.2">
      <c r="A8644" s="866">
        <v>41802.593669488298</v>
      </c>
      <c r="B8644" s="1">
        <v>41.250442999999997</v>
      </c>
      <c r="C8644" s="1">
        <v>0.33839999999999998</v>
      </c>
    </row>
    <row r="8645" spans="1:3" x14ac:dyDescent="0.2">
      <c r="A8645" s="866">
        <v>41802.593669495502</v>
      </c>
      <c r="B8645" s="1">
        <v>41.267651999999998</v>
      </c>
      <c r="C8645" s="1">
        <v>0.338536</v>
      </c>
    </row>
    <row r="8646" spans="1:3" x14ac:dyDescent="0.2">
      <c r="A8646" s="866">
        <v>41802.593669502698</v>
      </c>
      <c r="B8646" s="1">
        <v>41.179259000000002</v>
      </c>
      <c r="C8646" s="1">
        <v>0.33783600000000003</v>
      </c>
    </row>
    <row r="8647" spans="1:3" x14ac:dyDescent="0.2">
      <c r="A8647" s="866">
        <v>41802.593669509799</v>
      </c>
      <c r="B8647" s="1">
        <v>41.047207</v>
      </c>
      <c r="C8647" s="1">
        <v>0.33679100000000001</v>
      </c>
    </row>
    <row r="8648" spans="1:3" x14ac:dyDescent="0.2">
      <c r="A8648" s="866">
        <v>41802.593669517002</v>
      </c>
      <c r="B8648" s="1">
        <v>40.871527</v>
      </c>
      <c r="C8648" s="1">
        <v>0.335401</v>
      </c>
    </row>
    <row r="8649" spans="1:3" x14ac:dyDescent="0.2">
      <c r="A8649" s="866">
        <v>41802.593669524198</v>
      </c>
      <c r="B8649" s="1">
        <v>40.777638000000003</v>
      </c>
      <c r="C8649" s="1">
        <v>0.33465800000000001</v>
      </c>
    </row>
    <row r="8650" spans="1:3" x14ac:dyDescent="0.2">
      <c r="A8650" s="866">
        <v>41802.593669531401</v>
      </c>
      <c r="B8650" s="1">
        <v>40.752285999999998</v>
      </c>
      <c r="C8650" s="1">
        <v>0.33445799999999998</v>
      </c>
    </row>
    <row r="8651" spans="1:3" x14ac:dyDescent="0.2">
      <c r="A8651" s="866">
        <v>41802.593669538503</v>
      </c>
      <c r="B8651" s="1">
        <v>40.774307</v>
      </c>
      <c r="C8651" s="1">
        <v>0.33463199999999999</v>
      </c>
    </row>
    <row r="8652" spans="1:3" x14ac:dyDescent="0.2">
      <c r="A8652" s="867">
        <v>41802.593684116</v>
      </c>
      <c r="B8652" s="1">
        <v>40.868679</v>
      </c>
      <c r="C8652" s="1">
        <v>0.33537899999999998</v>
      </c>
    </row>
    <row r="8653" spans="1:3" x14ac:dyDescent="0.2">
      <c r="A8653" s="867">
        <v>41802.593684123203</v>
      </c>
      <c r="B8653" s="1">
        <v>41.003410000000002</v>
      </c>
      <c r="C8653" s="1">
        <v>0.33644499999999999</v>
      </c>
    </row>
    <row r="8654" spans="1:3" x14ac:dyDescent="0.2">
      <c r="A8654" s="867">
        <v>41802.593684130399</v>
      </c>
      <c r="B8654" s="1">
        <v>41.108336000000001</v>
      </c>
      <c r="C8654" s="1">
        <v>0.33727499999999999</v>
      </c>
    </row>
    <row r="8655" spans="1:3" x14ac:dyDescent="0.2">
      <c r="A8655" s="867">
        <v>41802.593684137501</v>
      </c>
      <c r="B8655" s="1">
        <v>41.185276999999999</v>
      </c>
      <c r="C8655" s="1">
        <v>0.33788400000000002</v>
      </c>
    </row>
    <row r="8656" spans="1:3" x14ac:dyDescent="0.2">
      <c r="A8656" s="867">
        <v>41802.593684144696</v>
      </c>
      <c r="B8656" s="1">
        <v>41.165388999999998</v>
      </c>
      <c r="C8656" s="1">
        <v>0.337727</v>
      </c>
    </row>
    <row r="8657" spans="1:3" x14ac:dyDescent="0.2">
      <c r="A8657" s="867">
        <v>41802.5936841519</v>
      </c>
      <c r="B8657" s="1">
        <v>41.042571000000002</v>
      </c>
      <c r="C8657" s="1">
        <v>0.33675500000000003</v>
      </c>
    </row>
    <row r="8658" spans="1:3" x14ac:dyDescent="0.2">
      <c r="A8658" s="867">
        <v>41802.593684159103</v>
      </c>
      <c r="B8658" s="1">
        <v>40.848568999999998</v>
      </c>
      <c r="C8658" s="1">
        <v>0.33522000000000002</v>
      </c>
    </row>
    <row r="8659" spans="1:3" x14ac:dyDescent="0.2">
      <c r="A8659" s="867">
        <v>41802.593684166197</v>
      </c>
      <c r="B8659" s="1">
        <v>40.570372999999996</v>
      </c>
      <c r="C8659" s="1">
        <v>0.33301799999999998</v>
      </c>
    </row>
    <row r="8660" spans="1:3" x14ac:dyDescent="0.2">
      <c r="A8660" s="867">
        <v>41802.5936841734</v>
      </c>
      <c r="B8660" s="1">
        <v>40.234693999999998</v>
      </c>
      <c r="C8660" s="1">
        <v>0.33036199999999999</v>
      </c>
    </row>
    <row r="8661" spans="1:3" x14ac:dyDescent="0.2">
      <c r="A8661" s="867">
        <v>41802.593684180603</v>
      </c>
      <c r="B8661" s="1">
        <v>39.921742000000002</v>
      </c>
      <c r="C8661" s="1">
        <v>0.32788600000000001</v>
      </c>
    </row>
    <row r="8662" spans="1:3" x14ac:dyDescent="0.2">
      <c r="A8662" s="868">
        <v>41802.593698179298</v>
      </c>
      <c r="B8662" s="1">
        <v>39.742891999999998</v>
      </c>
      <c r="C8662" s="1">
        <v>0.32647100000000001</v>
      </c>
    </row>
    <row r="8663" spans="1:3" x14ac:dyDescent="0.2">
      <c r="A8663" s="868">
        <v>41802.593698186502</v>
      </c>
      <c r="B8663" s="1">
        <v>39.672966000000002</v>
      </c>
      <c r="C8663" s="1">
        <v>0.32591799999999999</v>
      </c>
    </row>
    <row r="8664" spans="1:3" x14ac:dyDescent="0.2">
      <c r="A8664" s="868">
        <v>41802.593698193697</v>
      </c>
      <c r="B8664" s="1">
        <v>39.734180000000002</v>
      </c>
      <c r="C8664" s="1">
        <v>0.32640200000000003</v>
      </c>
    </row>
    <row r="8665" spans="1:3" x14ac:dyDescent="0.2">
      <c r="A8665" s="868">
        <v>41802.593698200799</v>
      </c>
      <c r="B8665" s="1">
        <v>39.957932999999997</v>
      </c>
      <c r="C8665" s="1">
        <v>0.32817200000000002</v>
      </c>
    </row>
    <row r="8666" spans="1:3" x14ac:dyDescent="0.2">
      <c r="A8666" s="868">
        <v>41802.593698208002</v>
      </c>
      <c r="B8666" s="1">
        <v>40.352845000000002</v>
      </c>
      <c r="C8666" s="1">
        <v>0.33129700000000001</v>
      </c>
    </row>
    <row r="8667" spans="1:3" x14ac:dyDescent="0.2">
      <c r="A8667" s="868">
        <v>41802.593698215198</v>
      </c>
      <c r="B8667" s="1">
        <v>40.869807999999999</v>
      </c>
      <c r="C8667" s="1">
        <v>0.33538800000000002</v>
      </c>
    </row>
    <row r="8668" spans="1:3" x14ac:dyDescent="0.2">
      <c r="A8668" s="868">
        <v>41802.593698222401</v>
      </c>
      <c r="B8668" s="1">
        <v>41.467686999999998</v>
      </c>
      <c r="C8668" s="1">
        <v>0.340119</v>
      </c>
    </row>
    <row r="8669" spans="1:3" x14ac:dyDescent="0.2">
      <c r="A8669" s="868">
        <v>41802.593698229502</v>
      </c>
      <c r="B8669" s="1">
        <v>41.970219999999998</v>
      </c>
      <c r="C8669" s="1">
        <v>0.34409499999999998</v>
      </c>
    </row>
    <row r="8670" spans="1:3" x14ac:dyDescent="0.2">
      <c r="A8670" s="868">
        <v>41802.593698236698</v>
      </c>
      <c r="B8670" s="1">
        <v>42.392111999999997</v>
      </c>
      <c r="C8670" s="1">
        <v>0.34743299999999999</v>
      </c>
    </row>
    <row r="8671" spans="1:3" x14ac:dyDescent="0.2">
      <c r="A8671" s="868">
        <v>41802.593698243902</v>
      </c>
      <c r="B8671" s="1">
        <v>42.657550999999998</v>
      </c>
      <c r="C8671" s="1">
        <v>0.34953400000000001</v>
      </c>
    </row>
    <row r="8672" spans="1:3" x14ac:dyDescent="0.2">
      <c r="A8672" s="869">
        <v>41802.593713249596</v>
      </c>
      <c r="B8672" s="1">
        <v>42.718694999999997</v>
      </c>
      <c r="C8672" s="1">
        <v>0.35001700000000002</v>
      </c>
    </row>
    <row r="8673" spans="1:3" x14ac:dyDescent="0.2">
      <c r="A8673" s="869">
        <v>41802.5937132568</v>
      </c>
      <c r="B8673" s="1">
        <v>42.617660999999998</v>
      </c>
      <c r="C8673" s="1">
        <v>0.34921799999999997</v>
      </c>
    </row>
    <row r="8674" spans="1:3" x14ac:dyDescent="0.2">
      <c r="A8674" s="869">
        <v>41802.593713264003</v>
      </c>
      <c r="B8674" s="1">
        <v>42.427044000000002</v>
      </c>
      <c r="C8674" s="1">
        <v>0.34771000000000002</v>
      </c>
    </row>
    <row r="8675" spans="1:3" x14ac:dyDescent="0.2">
      <c r="A8675" s="869">
        <v>41802.593713271097</v>
      </c>
      <c r="B8675" s="1">
        <v>42.138240000000003</v>
      </c>
      <c r="C8675" s="1">
        <v>0.34542400000000001</v>
      </c>
    </row>
    <row r="8676" spans="1:3" x14ac:dyDescent="0.2">
      <c r="A8676" s="869">
        <v>41802.5937132783</v>
      </c>
      <c r="B8676" s="1">
        <v>41.797263999999998</v>
      </c>
      <c r="C8676" s="1">
        <v>0.34272599999999998</v>
      </c>
    </row>
    <row r="8677" spans="1:3" x14ac:dyDescent="0.2">
      <c r="A8677" s="869">
        <v>41802.593713285503</v>
      </c>
      <c r="B8677" s="1">
        <v>41.429254999999998</v>
      </c>
      <c r="C8677" s="1">
        <v>0.339814</v>
      </c>
    </row>
    <row r="8678" spans="1:3" x14ac:dyDescent="0.2">
      <c r="A8678" s="869">
        <v>41802.593713292699</v>
      </c>
      <c r="B8678" s="1">
        <v>41.126035999999999</v>
      </c>
      <c r="C8678" s="1">
        <v>0.33741500000000002</v>
      </c>
    </row>
    <row r="8679" spans="1:3" x14ac:dyDescent="0.2">
      <c r="A8679" s="869">
        <v>41802.593713299801</v>
      </c>
      <c r="B8679" s="1">
        <v>40.948253000000001</v>
      </c>
      <c r="C8679" s="1">
        <v>0.33600799999999997</v>
      </c>
    </row>
    <row r="8680" spans="1:3" x14ac:dyDescent="0.2">
      <c r="A8680" s="869">
        <v>41802.593713306997</v>
      </c>
      <c r="B8680" s="1">
        <v>40.880845000000001</v>
      </c>
      <c r="C8680" s="1">
        <v>0.33547500000000002</v>
      </c>
    </row>
    <row r="8681" spans="1:3" x14ac:dyDescent="0.2">
      <c r="A8681" s="869">
        <v>41802.5937133142</v>
      </c>
      <c r="B8681" s="1">
        <v>40.850166000000002</v>
      </c>
      <c r="C8681" s="1">
        <v>0.33523199999999997</v>
      </c>
    </row>
    <row r="8682" spans="1:3" x14ac:dyDescent="0.2">
      <c r="A8682" s="870">
        <v>41802.5937257966</v>
      </c>
      <c r="B8682" s="1">
        <v>40.828789</v>
      </c>
      <c r="C8682" s="1">
        <v>0.335063</v>
      </c>
    </row>
    <row r="8683" spans="1:3" x14ac:dyDescent="0.2">
      <c r="A8683" s="870">
        <v>41802.593725803803</v>
      </c>
      <c r="B8683" s="1">
        <v>40.823822999999997</v>
      </c>
      <c r="C8683" s="1">
        <v>0.33502399999999999</v>
      </c>
    </row>
    <row r="8684" spans="1:3" x14ac:dyDescent="0.2">
      <c r="A8684" s="870">
        <v>41802.593725810999</v>
      </c>
      <c r="B8684" s="1">
        <v>40.833440000000003</v>
      </c>
      <c r="C8684" s="1">
        <v>0.33510000000000001</v>
      </c>
    </row>
    <row r="8685" spans="1:3" x14ac:dyDescent="0.2">
      <c r="A8685" s="870">
        <v>41802.593725818202</v>
      </c>
      <c r="B8685" s="1">
        <v>40.845199000000001</v>
      </c>
      <c r="C8685" s="1">
        <v>0.33519300000000002</v>
      </c>
    </row>
    <row r="8686" spans="1:3" x14ac:dyDescent="0.2">
      <c r="A8686" s="870">
        <v>41802.593725825303</v>
      </c>
      <c r="B8686" s="1">
        <v>40.812646999999998</v>
      </c>
      <c r="C8686" s="1">
        <v>0.33493499999999998</v>
      </c>
    </row>
    <row r="8687" spans="1:3" x14ac:dyDescent="0.2">
      <c r="A8687" s="870">
        <v>41802.593725832499</v>
      </c>
      <c r="B8687" s="1">
        <v>40.702471000000003</v>
      </c>
      <c r="C8687" s="1">
        <v>0.33406400000000003</v>
      </c>
    </row>
    <row r="8688" spans="1:3" x14ac:dyDescent="0.2">
      <c r="A8688" s="870">
        <v>41802.593725839703</v>
      </c>
      <c r="B8688" s="1">
        <v>40.557277999999997</v>
      </c>
      <c r="C8688" s="1">
        <v>0.33291500000000002</v>
      </c>
    </row>
    <row r="8689" spans="1:3" x14ac:dyDescent="0.2">
      <c r="A8689" s="870">
        <v>41802.593725846898</v>
      </c>
      <c r="B8689" s="1">
        <v>40.423292000000004</v>
      </c>
      <c r="C8689" s="1">
        <v>0.33185500000000001</v>
      </c>
    </row>
    <row r="8690" spans="1:3" x14ac:dyDescent="0.2">
      <c r="A8690" s="870">
        <v>41802.593725854</v>
      </c>
      <c r="B8690" s="1">
        <v>40.328190999999997</v>
      </c>
      <c r="C8690" s="1">
        <v>0.33110200000000001</v>
      </c>
    </row>
    <row r="8691" spans="1:3" x14ac:dyDescent="0.2">
      <c r="A8691" s="870">
        <v>41802.593725861203</v>
      </c>
      <c r="B8691" s="1">
        <v>40.246575999999997</v>
      </c>
      <c r="C8691" s="1">
        <v>0.33045600000000003</v>
      </c>
    </row>
    <row r="8692" spans="1:3" x14ac:dyDescent="0.2">
      <c r="A8692" s="871">
        <v>41802.593740751203</v>
      </c>
      <c r="B8692" s="1">
        <v>40.015431</v>
      </c>
      <c r="C8692" s="1">
        <v>0.328627</v>
      </c>
    </row>
    <row r="8693" spans="1:3" x14ac:dyDescent="0.2">
      <c r="A8693" s="871">
        <v>41802.593740758399</v>
      </c>
      <c r="B8693" s="1">
        <v>39.634487999999997</v>
      </c>
      <c r="C8693" s="1">
        <v>0.32561299999999999</v>
      </c>
    </row>
    <row r="8694" spans="1:3" x14ac:dyDescent="0.2">
      <c r="A8694" s="871">
        <v>41802.5937407655</v>
      </c>
      <c r="B8694" s="1">
        <v>39.118884000000001</v>
      </c>
      <c r="C8694" s="1">
        <v>0.32153300000000001</v>
      </c>
    </row>
    <row r="8695" spans="1:3" x14ac:dyDescent="0.2">
      <c r="A8695" s="871">
        <v>41802.593740772703</v>
      </c>
      <c r="B8695" s="1">
        <v>38.460175</v>
      </c>
      <c r="C8695" s="1">
        <v>0.31632100000000002</v>
      </c>
    </row>
    <row r="8696" spans="1:3" x14ac:dyDescent="0.2">
      <c r="A8696" s="871">
        <v>41802.593740779899</v>
      </c>
      <c r="B8696" s="1">
        <v>37.625301999999998</v>
      </c>
      <c r="C8696" s="1">
        <v>0.30971500000000002</v>
      </c>
    </row>
    <row r="8697" spans="1:3" x14ac:dyDescent="0.2">
      <c r="A8697" s="871">
        <v>41802.593740787102</v>
      </c>
      <c r="B8697" s="1">
        <v>36.584361000000001</v>
      </c>
      <c r="C8697" s="1">
        <v>0.301479</v>
      </c>
    </row>
    <row r="8698" spans="1:3" x14ac:dyDescent="0.2">
      <c r="A8698" s="871">
        <v>41802.593740794196</v>
      </c>
      <c r="B8698" s="1">
        <v>35.366405</v>
      </c>
      <c r="C8698" s="1">
        <v>0.29184100000000002</v>
      </c>
    </row>
    <row r="8699" spans="1:3" x14ac:dyDescent="0.2">
      <c r="A8699" s="871">
        <v>41802.5937408014</v>
      </c>
      <c r="B8699" s="1">
        <v>34.280614999999997</v>
      </c>
      <c r="C8699" s="1">
        <v>0.28325</v>
      </c>
    </row>
    <row r="8700" spans="1:3" x14ac:dyDescent="0.2">
      <c r="A8700" s="871">
        <v>41802.593740808603</v>
      </c>
      <c r="B8700" s="1">
        <v>33.355652999999997</v>
      </c>
      <c r="C8700" s="1">
        <v>0.27593099999999998</v>
      </c>
    </row>
    <row r="8701" spans="1:3" x14ac:dyDescent="0.2">
      <c r="A8701" s="871">
        <v>41802.593740815799</v>
      </c>
      <c r="B8701" s="1">
        <v>32.591503000000003</v>
      </c>
      <c r="C8701" s="1">
        <v>0.26988400000000001</v>
      </c>
    </row>
    <row r="8702" spans="1:3" x14ac:dyDescent="0.2">
      <c r="A8702" s="872">
        <v>41802.593755381698</v>
      </c>
      <c r="B8702" s="1">
        <v>32.034950000000002</v>
      </c>
      <c r="C8702" s="1">
        <v>0.26548100000000002</v>
      </c>
    </row>
    <row r="8703" spans="1:3" x14ac:dyDescent="0.2">
      <c r="A8703" s="872">
        <v>41802.5937553888</v>
      </c>
      <c r="B8703" s="1">
        <v>31.712081000000001</v>
      </c>
      <c r="C8703" s="1">
        <v>0.26292599999999999</v>
      </c>
    </row>
    <row r="8704" spans="1:3" x14ac:dyDescent="0.2">
      <c r="A8704" s="872">
        <v>41802.593755396003</v>
      </c>
      <c r="B8704" s="1">
        <v>31.661445000000001</v>
      </c>
      <c r="C8704" s="1">
        <v>0.26252500000000001</v>
      </c>
    </row>
    <row r="8705" spans="1:3" x14ac:dyDescent="0.2">
      <c r="A8705" s="872">
        <v>41802.593755403199</v>
      </c>
      <c r="B8705" s="1">
        <v>31.869738999999999</v>
      </c>
      <c r="C8705" s="1">
        <v>0.26417299999999999</v>
      </c>
    </row>
    <row r="8706" spans="1:3" x14ac:dyDescent="0.2">
      <c r="A8706" s="872">
        <v>41802.593755410402</v>
      </c>
      <c r="B8706" s="1">
        <v>32.136705999999997</v>
      </c>
      <c r="C8706" s="1">
        <v>0.26628600000000002</v>
      </c>
    </row>
    <row r="8707" spans="1:3" x14ac:dyDescent="0.2">
      <c r="A8707" s="872">
        <v>41802.593755417503</v>
      </c>
      <c r="B8707" s="1">
        <v>32.433109000000002</v>
      </c>
      <c r="C8707" s="1">
        <v>0.26863100000000001</v>
      </c>
    </row>
    <row r="8708" spans="1:3" x14ac:dyDescent="0.2">
      <c r="A8708" s="872">
        <v>41802.593755424699</v>
      </c>
      <c r="B8708" s="1">
        <v>32.787486000000001</v>
      </c>
      <c r="C8708" s="1">
        <v>0.27143499999999998</v>
      </c>
    </row>
    <row r="8709" spans="1:3" x14ac:dyDescent="0.2">
      <c r="A8709" s="872">
        <v>41802.593755431903</v>
      </c>
      <c r="B8709" s="1">
        <v>33.127049</v>
      </c>
      <c r="C8709" s="1">
        <v>0.27412199999999998</v>
      </c>
    </row>
    <row r="8710" spans="1:3" x14ac:dyDescent="0.2">
      <c r="A8710" s="872">
        <v>41802.593755439098</v>
      </c>
      <c r="B8710" s="1">
        <v>33.451751999999999</v>
      </c>
      <c r="C8710" s="1">
        <v>0.27669100000000002</v>
      </c>
    </row>
    <row r="8711" spans="1:3" x14ac:dyDescent="0.2">
      <c r="A8711" s="872">
        <v>41802.5937554462</v>
      </c>
      <c r="B8711" s="1">
        <v>33.758279000000002</v>
      </c>
      <c r="C8711" s="1">
        <v>0.279117</v>
      </c>
    </row>
    <row r="8712" spans="1:3" x14ac:dyDescent="0.2">
      <c r="A8712" s="873">
        <v>41802.593767303602</v>
      </c>
      <c r="B8712" s="1">
        <v>34.043152999999997</v>
      </c>
      <c r="C8712" s="1">
        <v>0.28137099999999998</v>
      </c>
    </row>
    <row r="8713" spans="1:3" x14ac:dyDescent="0.2">
      <c r="A8713" s="873">
        <v>41802.593767310798</v>
      </c>
      <c r="B8713" s="1">
        <v>34.327919999999999</v>
      </c>
      <c r="C8713" s="1">
        <v>0.28362399999999999</v>
      </c>
    </row>
    <row r="8714" spans="1:3" x14ac:dyDescent="0.2">
      <c r="A8714" s="873">
        <v>41802.593767318001</v>
      </c>
      <c r="B8714" s="1">
        <v>34.603206999999998</v>
      </c>
      <c r="C8714" s="1">
        <v>0.285802</v>
      </c>
    </row>
    <row r="8715" spans="1:3" x14ac:dyDescent="0.2">
      <c r="A8715" s="873">
        <v>41802.593767325197</v>
      </c>
      <c r="B8715" s="1">
        <v>34.810557000000003</v>
      </c>
      <c r="C8715" s="1">
        <v>0.287443</v>
      </c>
    </row>
    <row r="8716" spans="1:3" x14ac:dyDescent="0.2">
      <c r="A8716" s="873">
        <v>41802.593767332299</v>
      </c>
      <c r="B8716" s="1">
        <v>34.955058999999999</v>
      </c>
      <c r="C8716" s="1">
        <v>0.28858600000000001</v>
      </c>
    </row>
    <row r="8717" spans="1:3" x14ac:dyDescent="0.2">
      <c r="A8717" s="873">
        <v>41802.593767339502</v>
      </c>
      <c r="B8717" s="1">
        <v>35.026257999999999</v>
      </c>
      <c r="C8717" s="1">
        <v>0.28915000000000002</v>
      </c>
    </row>
    <row r="8718" spans="1:3" x14ac:dyDescent="0.2">
      <c r="A8718" s="873">
        <v>41802.593767346698</v>
      </c>
      <c r="B8718" s="1">
        <v>34.991678999999998</v>
      </c>
      <c r="C8718" s="1">
        <v>0.28887600000000002</v>
      </c>
    </row>
    <row r="8719" spans="1:3" x14ac:dyDescent="0.2">
      <c r="A8719" s="873">
        <v>41802.593767353901</v>
      </c>
      <c r="B8719" s="1">
        <v>34.868192999999998</v>
      </c>
      <c r="C8719" s="1">
        <v>0.28789900000000002</v>
      </c>
    </row>
    <row r="8720" spans="1:3" x14ac:dyDescent="0.2">
      <c r="A8720" s="873">
        <v>41802.593767361002</v>
      </c>
      <c r="B8720" s="1">
        <v>34.706299000000001</v>
      </c>
      <c r="C8720" s="1">
        <v>0.28661799999999998</v>
      </c>
    </row>
    <row r="8721" spans="1:3" x14ac:dyDescent="0.2">
      <c r="A8721" s="873">
        <v>41802.593767368198</v>
      </c>
      <c r="B8721" s="1">
        <v>34.519396</v>
      </c>
      <c r="C8721" s="1">
        <v>0.28513899999999998</v>
      </c>
    </row>
    <row r="8722" spans="1:3" x14ac:dyDescent="0.2">
      <c r="A8722" s="874">
        <v>41802.593784827797</v>
      </c>
      <c r="B8722" s="1">
        <v>34.435302</v>
      </c>
      <c r="C8722" s="1">
        <v>0.284474</v>
      </c>
    </row>
    <row r="8723" spans="1:3" x14ac:dyDescent="0.2">
      <c r="A8723" s="874">
        <v>41802.593784835</v>
      </c>
      <c r="B8723" s="1">
        <v>34.497458999999999</v>
      </c>
      <c r="C8723" s="1">
        <v>0.284966</v>
      </c>
    </row>
    <row r="8724" spans="1:3" x14ac:dyDescent="0.2">
      <c r="A8724" s="874">
        <v>41802.593784842102</v>
      </c>
      <c r="B8724" s="1">
        <v>34.703941999999998</v>
      </c>
      <c r="C8724" s="1">
        <v>0.28659899999999999</v>
      </c>
    </row>
    <row r="8725" spans="1:3" x14ac:dyDescent="0.2">
      <c r="A8725" s="874">
        <v>41802.593784849298</v>
      </c>
      <c r="B8725" s="1">
        <v>35.049422999999997</v>
      </c>
      <c r="C8725" s="1">
        <v>0.28933300000000001</v>
      </c>
    </row>
    <row r="8726" spans="1:3" x14ac:dyDescent="0.2">
      <c r="A8726" s="874">
        <v>41802.593784856501</v>
      </c>
      <c r="B8726" s="1">
        <v>35.516164000000003</v>
      </c>
      <c r="C8726" s="1">
        <v>0.29302600000000001</v>
      </c>
    </row>
    <row r="8727" spans="1:3" x14ac:dyDescent="0.2">
      <c r="A8727" s="874">
        <v>41802.593784863697</v>
      </c>
      <c r="B8727" s="1">
        <v>36.080877000000001</v>
      </c>
      <c r="C8727" s="1">
        <v>0.29749500000000001</v>
      </c>
    </row>
    <row r="8728" spans="1:3" x14ac:dyDescent="0.2">
      <c r="A8728" s="874">
        <v>41802.593784870798</v>
      </c>
      <c r="B8728" s="1">
        <v>36.758721000000001</v>
      </c>
      <c r="C8728" s="1">
        <v>0.30285800000000002</v>
      </c>
    </row>
    <row r="8729" spans="1:3" x14ac:dyDescent="0.2">
      <c r="A8729" s="874">
        <v>41802.593784878001</v>
      </c>
      <c r="B8729" s="1">
        <v>37.338540000000002</v>
      </c>
      <c r="C8729" s="1">
        <v>0.307446</v>
      </c>
    </row>
    <row r="8730" spans="1:3" x14ac:dyDescent="0.2">
      <c r="A8730" s="874">
        <v>41802.593784885197</v>
      </c>
      <c r="B8730" s="1">
        <v>37.793559999999999</v>
      </c>
      <c r="C8730" s="1">
        <v>0.31104599999999999</v>
      </c>
    </row>
    <row r="8731" spans="1:3" x14ac:dyDescent="0.2">
      <c r="A8731" s="874">
        <v>41802.5937848924</v>
      </c>
      <c r="B8731" s="1">
        <v>38.164225000000002</v>
      </c>
      <c r="C8731" s="1">
        <v>0.31397900000000001</v>
      </c>
    </row>
    <row r="8732" spans="1:3" x14ac:dyDescent="0.2">
      <c r="A8732" s="875">
        <v>41802.5937992615</v>
      </c>
      <c r="B8732" s="1">
        <v>38.413400000000003</v>
      </c>
      <c r="C8732" s="1">
        <v>0.31595099999999998</v>
      </c>
    </row>
    <row r="8733" spans="1:3" x14ac:dyDescent="0.2">
      <c r="A8733" s="875">
        <v>41802.593799268703</v>
      </c>
      <c r="B8733" s="1">
        <v>38.563405000000003</v>
      </c>
      <c r="C8733" s="1">
        <v>0.31713799999999998</v>
      </c>
    </row>
    <row r="8734" spans="1:3" x14ac:dyDescent="0.2">
      <c r="A8734" s="875">
        <v>41802.593799275797</v>
      </c>
      <c r="B8734" s="1">
        <v>38.577934999999997</v>
      </c>
      <c r="C8734" s="1">
        <v>0.31725300000000001</v>
      </c>
    </row>
    <row r="8735" spans="1:3" x14ac:dyDescent="0.2">
      <c r="A8735" s="875">
        <v>41802.593799283</v>
      </c>
      <c r="B8735" s="1">
        <v>38.427515</v>
      </c>
      <c r="C8735" s="1">
        <v>0.31606299999999998</v>
      </c>
    </row>
    <row r="8736" spans="1:3" x14ac:dyDescent="0.2">
      <c r="A8736" s="875">
        <v>41802.593799290204</v>
      </c>
      <c r="B8736" s="1">
        <v>38.227241999999997</v>
      </c>
      <c r="C8736" s="1">
        <v>0.31447799999999998</v>
      </c>
    </row>
    <row r="8737" spans="1:3" x14ac:dyDescent="0.2">
      <c r="A8737" s="875">
        <v>41802.5937992974</v>
      </c>
      <c r="B8737" s="1">
        <v>37.981966999999997</v>
      </c>
      <c r="C8737" s="1">
        <v>0.31253700000000001</v>
      </c>
    </row>
    <row r="8738" spans="1:3" x14ac:dyDescent="0.2">
      <c r="A8738" s="875">
        <v>41802.593799304501</v>
      </c>
      <c r="B8738" s="1">
        <v>37.677382000000001</v>
      </c>
      <c r="C8738" s="1">
        <v>0.31012699999999999</v>
      </c>
    </row>
    <row r="8739" spans="1:3" x14ac:dyDescent="0.2">
      <c r="A8739" s="875">
        <v>41802.593799311697</v>
      </c>
      <c r="B8739" s="1">
        <v>37.488300000000002</v>
      </c>
      <c r="C8739" s="1">
        <v>0.30863099999999999</v>
      </c>
    </row>
    <row r="8740" spans="1:3" x14ac:dyDescent="0.2">
      <c r="A8740" s="875">
        <v>41802.5937993189</v>
      </c>
      <c r="B8740" s="1">
        <v>37.375897999999999</v>
      </c>
      <c r="C8740" s="1">
        <v>0.30774200000000002</v>
      </c>
    </row>
    <row r="8741" spans="1:3" x14ac:dyDescent="0.2">
      <c r="A8741" s="875">
        <v>41802.593799326103</v>
      </c>
      <c r="B8741" s="1">
        <v>37.351258999999999</v>
      </c>
      <c r="C8741" s="1">
        <v>0.30754700000000001</v>
      </c>
    </row>
    <row r="8742" spans="1:3" x14ac:dyDescent="0.2">
      <c r="A8742" s="876">
        <v>41802.593810106999</v>
      </c>
      <c r="B8742" s="1">
        <v>37.517750999999997</v>
      </c>
      <c r="C8742" s="1">
        <v>0.30886400000000003</v>
      </c>
    </row>
    <row r="8743" spans="1:3" x14ac:dyDescent="0.2">
      <c r="A8743" s="876">
        <v>41802.593810114202</v>
      </c>
      <c r="B8743" s="1">
        <v>37.874101000000003</v>
      </c>
      <c r="C8743" s="1">
        <v>0.31168400000000002</v>
      </c>
    </row>
    <row r="8744" spans="1:3" x14ac:dyDescent="0.2">
      <c r="A8744" s="876">
        <v>41802.593810121398</v>
      </c>
      <c r="B8744" s="1">
        <v>38.367085000000003</v>
      </c>
      <c r="C8744" s="1">
        <v>0.315585</v>
      </c>
    </row>
    <row r="8745" spans="1:3" x14ac:dyDescent="0.2">
      <c r="A8745" s="876">
        <v>41802.593810128499</v>
      </c>
      <c r="B8745" s="1">
        <v>38.937455</v>
      </c>
      <c r="C8745" s="1">
        <v>0.32009799999999999</v>
      </c>
    </row>
    <row r="8746" spans="1:3" x14ac:dyDescent="0.2">
      <c r="A8746" s="876">
        <v>41802.593810135702</v>
      </c>
      <c r="B8746" s="1">
        <v>39.459560000000003</v>
      </c>
      <c r="C8746" s="1">
        <v>0.32422899999999999</v>
      </c>
    </row>
    <row r="8747" spans="1:3" x14ac:dyDescent="0.2">
      <c r="A8747" s="876">
        <v>41802.593810142898</v>
      </c>
      <c r="B8747" s="1">
        <v>39.952375000000004</v>
      </c>
      <c r="C8747" s="1">
        <v>0.32812799999999998</v>
      </c>
    </row>
    <row r="8748" spans="1:3" x14ac:dyDescent="0.2">
      <c r="A8748" s="876">
        <v>41802.593810150101</v>
      </c>
      <c r="B8748" s="1">
        <v>40.451000999999998</v>
      </c>
      <c r="C8748" s="1">
        <v>0.33207399999999998</v>
      </c>
    </row>
    <row r="8749" spans="1:3" x14ac:dyDescent="0.2">
      <c r="A8749" s="876">
        <v>41802.593810157203</v>
      </c>
      <c r="B8749" s="1">
        <v>40.816792</v>
      </c>
      <c r="C8749" s="1">
        <v>0.33496799999999999</v>
      </c>
    </row>
    <row r="8750" spans="1:3" x14ac:dyDescent="0.2">
      <c r="A8750" s="876">
        <v>41802.593810164399</v>
      </c>
      <c r="B8750" s="1">
        <v>41.047583000000003</v>
      </c>
      <c r="C8750" s="1">
        <v>0.33679399999999998</v>
      </c>
    </row>
    <row r="8751" spans="1:3" x14ac:dyDescent="0.2">
      <c r="A8751" s="876">
        <v>41802.593810171602</v>
      </c>
      <c r="B8751" s="1">
        <v>41.219050000000003</v>
      </c>
      <c r="C8751" s="1">
        <v>0.33815099999999998</v>
      </c>
    </row>
    <row r="8752" spans="1:3" x14ac:dyDescent="0.2">
      <c r="A8752" s="877">
        <v>41802.593820512702</v>
      </c>
      <c r="B8752" s="1">
        <v>41.279387999999997</v>
      </c>
      <c r="C8752" s="1">
        <v>0.33862900000000001</v>
      </c>
    </row>
    <row r="8753" spans="1:3" x14ac:dyDescent="0.2">
      <c r="A8753" s="877">
        <v>41802.593820519898</v>
      </c>
      <c r="B8753" s="1">
        <v>41.210237999999997</v>
      </c>
      <c r="C8753" s="1">
        <v>0.33808100000000002</v>
      </c>
    </row>
    <row r="8754" spans="1:3" x14ac:dyDescent="0.2">
      <c r="A8754" s="877">
        <v>41802.593820527101</v>
      </c>
      <c r="B8754" s="1">
        <v>40.988934</v>
      </c>
      <c r="C8754" s="1">
        <v>0.33633000000000002</v>
      </c>
    </row>
    <row r="8755" spans="1:3" x14ac:dyDescent="0.2">
      <c r="A8755" s="877">
        <v>41802.593820534203</v>
      </c>
      <c r="B8755" s="1">
        <v>40.596209000000002</v>
      </c>
      <c r="C8755" s="1">
        <v>0.33322299999999999</v>
      </c>
    </row>
    <row r="8756" spans="1:3" x14ac:dyDescent="0.2">
      <c r="A8756" s="877">
        <v>41802.593820541399</v>
      </c>
      <c r="B8756" s="1">
        <v>40.114001999999999</v>
      </c>
      <c r="C8756" s="1">
        <v>0.32940700000000001</v>
      </c>
    </row>
    <row r="8757" spans="1:3" x14ac:dyDescent="0.2">
      <c r="A8757" s="877">
        <v>41802.593820548602</v>
      </c>
      <c r="B8757" s="1">
        <v>39.551369000000001</v>
      </c>
      <c r="C8757" s="1">
        <v>0.32495499999999999</v>
      </c>
    </row>
    <row r="8758" spans="1:3" x14ac:dyDescent="0.2">
      <c r="A8758" s="877">
        <v>41802.593820555798</v>
      </c>
      <c r="B8758" s="1">
        <v>38.872388000000001</v>
      </c>
      <c r="C8758" s="1">
        <v>0.31958300000000001</v>
      </c>
    </row>
    <row r="8759" spans="1:3" x14ac:dyDescent="0.2">
      <c r="A8759" s="877">
        <v>41802.593820562899</v>
      </c>
      <c r="B8759" s="1">
        <v>38.257860000000001</v>
      </c>
      <c r="C8759" s="1">
        <v>0.31472</v>
      </c>
    </row>
    <row r="8760" spans="1:3" x14ac:dyDescent="0.2">
      <c r="A8760" s="877">
        <v>41802.593820570102</v>
      </c>
      <c r="B8760" s="1">
        <v>37.735616999999998</v>
      </c>
      <c r="C8760" s="1">
        <v>0.31058799999999998</v>
      </c>
    </row>
    <row r="8761" spans="1:3" x14ac:dyDescent="0.2">
      <c r="A8761" s="877">
        <v>41802.593820577298</v>
      </c>
      <c r="B8761" s="1">
        <v>37.325552999999999</v>
      </c>
      <c r="C8761" s="1">
        <v>0.30734299999999998</v>
      </c>
    </row>
    <row r="8762" spans="1:3" x14ac:dyDescent="0.2">
      <c r="A8762" s="878">
        <v>41802.593830339603</v>
      </c>
      <c r="B8762" s="1">
        <v>37.034115999999997</v>
      </c>
      <c r="C8762" s="1">
        <v>0.305037</v>
      </c>
    </row>
    <row r="8763" spans="1:3" x14ac:dyDescent="0.2">
      <c r="A8763" s="878">
        <v>41802.593830346799</v>
      </c>
      <c r="B8763" s="1">
        <v>36.847352000000001</v>
      </c>
      <c r="C8763" s="1">
        <v>0.30355900000000002</v>
      </c>
    </row>
    <row r="8764" spans="1:3" x14ac:dyDescent="0.2">
      <c r="A8764" s="878">
        <v>41802.593830354002</v>
      </c>
      <c r="B8764" s="1">
        <v>36.788080999999998</v>
      </c>
      <c r="C8764" s="1">
        <v>0.30309000000000003</v>
      </c>
    </row>
    <row r="8765" spans="1:3" x14ac:dyDescent="0.2">
      <c r="A8765" s="878">
        <v>41802.593830361198</v>
      </c>
      <c r="B8765" s="1">
        <v>36.895502</v>
      </c>
      <c r="C8765" s="1">
        <v>0.30393999999999999</v>
      </c>
    </row>
    <row r="8766" spans="1:3" x14ac:dyDescent="0.2">
      <c r="A8766" s="878">
        <v>41802.593830368402</v>
      </c>
      <c r="B8766" s="1">
        <v>37.095351999999998</v>
      </c>
      <c r="C8766" s="1">
        <v>0.30552200000000002</v>
      </c>
    </row>
    <row r="8767" spans="1:3" x14ac:dyDescent="0.2">
      <c r="A8767" s="878">
        <v>41802.593830375503</v>
      </c>
      <c r="B8767" s="1">
        <v>37.414628999999998</v>
      </c>
      <c r="C8767" s="1">
        <v>0.30804799999999999</v>
      </c>
    </row>
    <row r="8768" spans="1:3" x14ac:dyDescent="0.2">
      <c r="A8768" s="878">
        <v>41802.593830382699</v>
      </c>
      <c r="B8768" s="1">
        <v>37.875782000000001</v>
      </c>
      <c r="C8768" s="1">
        <v>0.311697</v>
      </c>
    </row>
    <row r="8769" spans="1:3" x14ac:dyDescent="0.2">
      <c r="A8769" s="878">
        <v>41802.593830389902</v>
      </c>
      <c r="B8769" s="1">
        <v>38.465418</v>
      </c>
      <c r="C8769" s="1">
        <v>0.31636300000000001</v>
      </c>
    </row>
    <row r="8770" spans="1:3" x14ac:dyDescent="0.2">
      <c r="A8770" s="878">
        <v>41802.593830397098</v>
      </c>
      <c r="B8770" s="1">
        <v>39.152987000000003</v>
      </c>
      <c r="C8770" s="1">
        <v>0.32180300000000001</v>
      </c>
    </row>
    <row r="8771" spans="1:3" x14ac:dyDescent="0.2">
      <c r="A8771" s="878">
        <v>41802.593830404199</v>
      </c>
      <c r="B8771" s="1">
        <v>39.858817000000002</v>
      </c>
      <c r="C8771" s="1">
        <v>0.32738800000000001</v>
      </c>
    </row>
    <row r="8772" spans="1:3" x14ac:dyDescent="0.2">
      <c r="A8772" s="879">
        <v>41802.593845467803</v>
      </c>
      <c r="B8772" s="1">
        <v>40.418863000000002</v>
      </c>
      <c r="C8772" s="1">
        <v>0.33182</v>
      </c>
    </row>
    <row r="8773" spans="1:3" x14ac:dyDescent="0.2">
      <c r="A8773" s="879">
        <v>41802.593845474999</v>
      </c>
      <c r="B8773" s="1">
        <v>40.823109000000002</v>
      </c>
      <c r="C8773" s="1">
        <v>0.33501799999999998</v>
      </c>
    </row>
    <row r="8774" spans="1:3" x14ac:dyDescent="0.2">
      <c r="A8774" s="879">
        <v>41802.593845482203</v>
      </c>
      <c r="B8774" s="1">
        <v>41.057361999999998</v>
      </c>
      <c r="C8774" s="1">
        <v>0.336872</v>
      </c>
    </row>
    <row r="8775" spans="1:3" x14ac:dyDescent="0.2">
      <c r="A8775" s="879">
        <v>41802.593845489399</v>
      </c>
      <c r="B8775" s="1">
        <v>41.103700000000003</v>
      </c>
      <c r="C8775" s="1">
        <v>0.33723799999999998</v>
      </c>
    </row>
    <row r="8776" spans="1:3" x14ac:dyDescent="0.2">
      <c r="A8776" s="879">
        <v>41802.5938454965</v>
      </c>
      <c r="B8776" s="1">
        <v>40.943508999999999</v>
      </c>
      <c r="C8776" s="1">
        <v>0.33597100000000002</v>
      </c>
    </row>
    <row r="8777" spans="1:3" x14ac:dyDescent="0.2">
      <c r="A8777" s="879">
        <v>41802.593845503703</v>
      </c>
      <c r="B8777" s="1">
        <v>40.579284000000001</v>
      </c>
      <c r="C8777" s="1">
        <v>0.33308900000000002</v>
      </c>
    </row>
    <row r="8778" spans="1:3" x14ac:dyDescent="0.2">
      <c r="A8778" s="879">
        <v>41802.593845510899</v>
      </c>
      <c r="B8778" s="1">
        <v>40.090767</v>
      </c>
      <c r="C8778" s="1">
        <v>0.32922299999999999</v>
      </c>
    </row>
    <row r="8779" spans="1:3" x14ac:dyDescent="0.2">
      <c r="A8779" s="879">
        <v>41802.593845518102</v>
      </c>
      <c r="B8779" s="1">
        <v>39.747442999999997</v>
      </c>
      <c r="C8779" s="1">
        <v>0.32650699999999999</v>
      </c>
    </row>
    <row r="8780" spans="1:3" x14ac:dyDescent="0.2">
      <c r="A8780" s="879">
        <v>41802.593845525204</v>
      </c>
      <c r="B8780" s="1">
        <v>39.538043999999999</v>
      </c>
      <c r="C8780" s="1">
        <v>0.32485000000000003</v>
      </c>
    </row>
    <row r="8781" spans="1:3" x14ac:dyDescent="0.2">
      <c r="A8781" s="879">
        <v>41802.593845532399</v>
      </c>
      <c r="B8781" s="1">
        <v>39.415556000000002</v>
      </c>
      <c r="C8781" s="1">
        <v>0.32388099999999997</v>
      </c>
    </row>
    <row r="8782" spans="1:3" x14ac:dyDescent="0.2">
      <c r="A8782" s="880">
        <v>41802.593855595696</v>
      </c>
      <c r="B8782" s="1">
        <v>39.432426999999997</v>
      </c>
      <c r="C8782" s="1">
        <v>0.32401400000000002</v>
      </c>
    </row>
    <row r="8783" spans="1:3" x14ac:dyDescent="0.2">
      <c r="A8783" s="880">
        <v>41802.5938556029</v>
      </c>
      <c r="B8783" s="1">
        <v>39.576076999999998</v>
      </c>
      <c r="C8783" s="1">
        <v>0.32515100000000002</v>
      </c>
    </row>
    <row r="8784" spans="1:3" x14ac:dyDescent="0.2">
      <c r="A8784" s="880">
        <v>41802.593855610103</v>
      </c>
      <c r="B8784" s="1">
        <v>39.823363000000001</v>
      </c>
      <c r="C8784" s="1">
        <v>0.32710800000000001</v>
      </c>
    </row>
    <row r="8785" spans="1:3" x14ac:dyDescent="0.2">
      <c r="A8785" s="880">
        <v>41802.593855617197</v>
      </c>
      <c r="B8785" s="1">
        <v>40.147759000000001</v>
      </c>
      <c r="C8785" s="1">
        <v>0.32967400000000002</v>
      </c>
    </row>
    <row r="8786" spans="1:3" x14ac:dyDescent="0.2">
      <c r="A8786" s="880">
        <v>41802.5938556244</v>
      </c>
      <c r="B8786" s="1">
        <v>40.417405000000002</v>
      </c>
      <c r="C8786" s="1">
        <v>0.33180799999999999</v>
      </c>
    </row>
    <row r="8787" spans="1:3" x14ac:dyDescent="0.2">
      <c r="A8787" s="880">
        <v>41802.593855631603</v>
      </c>
      <c r="B8787" s="1">
        <v>40.596071000000002</v>
      </c>
      <c r="C8787" s="1">
        <v>0.33322200000000002</v>
      </c>
    </row>
    <row r="8788" spans="1:3" x14ac:dyDescent="0.2">
      <c r="A8788" s="880">
        <v>41802.593855638799</v>
      </c>
      <c r="B8788" s="1">
        <v>40.697342999999996</v>
      </c>
      <c r="C8788" s="1">
        <v>0.33402300000000001</v>
      </c>
    </row>
    <row r="8789" spans="1:3" x14ac:dyDescent="0.2">
      <c r="A8789" s="880">
        <v>41802.593855646002</v>
      </c>
      <c r="B8789" s="1">
        <v>40.600338999999998</v>
      </c>
      <c r="C8789" s="1">
        <v>0.333256</v>
      </c>
    </row>
    <row r="8790" spans="1:3" x14ac:dyDescent="0.2">
      <c r="A8790" s="880">
        <v>41802.593855653096</v>
      </c>
      <c r="B8790" s="1">
        <v>40.372241000000002</v>
      </c>
      <c r="C8790" s="1">
        <v>0.331451</v>
      </c>
    </row>
    <row r="8791" spans="1:3" x14ac:dyDescent="0.2">
      <c r="A8791" s="880">
        <v>41802.5938556603</v>
      </c>
      <c r="B8791" s="1">
        <v>40.060310000000001</v>
      </c>
      <c r="C8791" s="1">
        <v>0.328982</v>
      </c>
    </row>
    <row r="8792" spans="1:3" x14ac:dyDescent="0.2">
      <c r="A8792" s="881">
        <v>41802.593864612398</v>
      </c>
      <c r="B8792" s="1">
        <v>39.768452000000003</v>
      </c>
      <c r="C8792" s="1">
        <v>0.32667299999999999</v>
      </c>
    </row>
    <row r="8793" spans="1:3" x14ac:dyDescent="0.2">
      <c r="A8793" s="881">
        <v>41802.593864619601</v>
      </c>
      <c r="B8793" s="1">
        <v>39.496172999999999</v>
      </c>
      <c r="C8793" s="1">
        <v>0.324519</v>
      </c>
    </row>
    <row r="8794" spans="1:3" x14ac:dyDescent="0.2">
      <c r="A8794" s="881">
        <v>41802.593864626797</v>
      </c>
      <c r="B8794" s="1">
        <v>39.288784999999997</v>
      </c>
      <c r="C8794" s="1">
        <v>0.322878</v>
      </c>
    </row>
    <row r="8795" spans="1:3" x14ac:dyDescent="0.2">
      <c r="A8795" s="881">
        <v>41802.593864634</v>
      </c>
      <c r="B8795" s="1">
        <v>39.189700000000002</v>
      </c>
      <c r="C8795" s="1">
        <v>0.32209399999999999</v>
      </c>
    </row>
    <row r="8796" spans="1:3" x14ac:dyDescent="0.2">
      <c r="A8796" s="881">
        <v>41802.593864641101</v>
      </c>
      <c r="B8796" s="1">
        <v>39.299737999999998</v>
      </c>
      <c r="C8796" s="1">
        <v>0.32296399999999997</v>
      </c>
    </row>
    <row r="8797" spans="1:3" x14ac:dyDescent="0.2">
      <c r="A8797" s="881">
        <v>41802.593864648297</v>
      </c>
      <c r="B8797" s="1">
        <v>39.595917999999998</v>
      </c>
      <c r="C8797" s="1">
        <v>0.32530799999999999</v>
      </c>
    </row>
    <row r="8798" spans="1:3" x14ac:dyDescent="0.2">
      <c r="A8798" s="881">
        <v>41802.593864655501</v>
      </c>
      <c r="B8798" s="1">
        <v>40.052742000000002</v>
      </c>
      <c r="C8798" s="1">
        <v>0.32892300000000002</v>
      </c>
    </row>
    <row r="8799" spans="1:3" x14ac:dyDescent="0.2">
      <c r="A8799" s="881">
        <v>41802.593864662696</v>
      </c>
      <c r="B8799" s="1">
        <v>40.404594000000003</v>
      </c>
      <c r="C8799" s="1">
        <v>0.33170699999999997</v>
      </c>
    </row>
    <row r="8800" spans="1:3" x14ac:dyDescent="0.2">
      <c r="A8800" s="881">
        <v>41802.593864669798</v>
      </c>
      <c r="B8800" s="1">
        <v>40.642055999999997</v>
      </c>
      <c r="C8800" s="1">
        <v>0.33358599999999999</v>
      </c>
    </row>
    <row r="8801" spans="1:3" x14ac:dyDescent="0.2">
      <c r="A8801" s="881">
        <v>41802.593864677001</v>
      </c>
      <c r="B8801" s="1">
        <v>40.800595999999999</v>
      </c>
      <c r="C8801" s="1">
        <v>0.33484000000000003</v>
      </c>
    </row>
    <row r="8802" spans="1:3" x14ac:dyDescent="0.2">
      <c r="A8802" s="882">
        <v>41802.593874393096</v>
      </c>
      <c r="B8802" s="1">
        <v>40.818311999999999</v>
      </c>
      <c r="C8802" s="1">
        <v>0.33498</v>
      </c>
    </row>
    <row r="8803" spans="1:3" x14ac:dyDescent="0.2">
      <c r="A8803" s="882">
        <v>41802.5938744003</v>
      </c>
      <c r="B8803" s="1">
        <v>40.596753999999997</v>
      </c>
      <c r="C8803" s="1">
        <v>0.333227</v>
      </c>
    </row>
    <row r="8804" spans="1:3" x14ac:dyDescent="0.2">
      <c r="A8804" s="882">
        <v>41802.593874407401</v>
      </c>
      <c r="B8804" s="1">
        <v>40.096156000000001</v>
      </c>
      <c r="C8804" s="1">
        <v>0.329266</v>
      </c>
    </row>
    <row r="8805" spans="1:3" x14ac:dyDescent="0.2">
      <c r="A8805" s="882">
        <v>41802.593874414597</v>
      </c>
      <c r="B8805" s="1">
        <v>39.380647000000003</v>
      </c>
      <c r="C8805" s="1">
        <v>0.32360499999999998</v>
      </c>
    </row>
    <row r="8806" spans="1:3" x14ac:dyDescent="0.2">
      <c r="A8806" s="882">
        <v>41802.5938744218</v>
      </c>
      <c r="B8806" s="1">
        <v>38.661476999999998</v>
      </c>
      <c r="C8806" s="1">
        <v>0.31791399999999997</v>
      </c>
    </row>
    <row r="8807" spans="1:3" x14ac:dyDescent="0.2">
      <c r="A8807" s="882">
        <v>41802.593874429003</v>
      </c>
      <c r="B8807" s="1">
        <v>37.941907999999998</v>
      </c>
      <c r="C8807" s="1">
        <v>0.31222</v>
      </c>
    </row>
    <row r="8808" spans="1:3" x14ac:dyDescent="0.2">
      <c r="A8808" s="882">
        <v>41802.593874436097</v>
      </c>
      <c r="B8808" s="1">
        <v>37.146296</v>
      </c>
      <c r="C8808" s="1">
        <v>0.305925</v>
      </c>
    </row>
    <row r="8809" spans="1:3" x14ac:dyDescent="0.2">
      <c r="A8809" s="882">
        <v>41802.593874443301</v>
      </c>
      <c r="B8809" s="1">
        <v>36.356065000000001</v>
      </c>
      <c r="C8809" s="1">
        <v>0.29967199999999999</v>
      </c>
    </row>
    <row r="8810" spans="1:3" x14ac:dyDescent="0.2">
      <c r="A8810" s="882">
        <v>41802.593874450497</v>
      </c>
      <c r="B8810" s="1">
        <v>35.680531000000002</v>
      </c>
      <c r="C8810" s="1">
        <v>0.29432700000000001</v>
      </c>
    </row>
    <row r="8811" spans="1:3" x14ac:dyDescent="0.2">
      <c r="A8811" s="882">
        <v>41802.5938744577</v>
      </c>
      <c r="B8811" s="1">
        <v>35.167774000000001</v>
      </c>
      <c r="C8811" s="1">
        <v>0.29026999999999997</v>
      </c>
    </row>
    <row r="8812" spans="1:3" x14ac:dyDescent="0.2">
      <c r="A8812" s="883">
        <v>41802.593881974499</v>
      </c>
      <c r="B8812" s="1">
        <v>34.951889000000001</v>
      </c>
      <c r="C8812" s="1">
        <v>0.28856100000000001</v>
      </c>
    </row>
    <row r="8813" spans="1:3" x14ac:dyDescent="0.2">
      <c r="A8813" s="883">
        <v>41802.593881981702</v>
      </c>
      <c r="B8813" s="1">
        <v>34.952058000000001</v>
      </c>
      <c r="C8813" s="1">
        <v>0.28856300000000001</v>
      </c>
    </row>
    <row r="8814" spans="1:3" x14ac:dyDescent="0.2">
      <c r="A8814" s="883">
        <v>41802.593881988898</v>
      </c>
      <c r="B8814" s="1">
        <v>35.171028999999997</v>
      </c>
      <c r="C8814" s="1">
        <v>0.29029500000000003</v>
      </c>
    </row>
    <row r="8815" spans="1:3" x14ac:dyDescent="0.2">
      <c r="A8815" s="883">
        <v>41802.593881996101</v>
      </c>
      <c r="B8815" s="1">
        <v>35.705368999999997</v>
      </c>
      <c r="C8815" s="1">
        <v>0.29452299999999998</v>
      </c>
    </row>
    <row r="8816" spans="1:3" x14ac:dyDescent="0.2">
      <c r="A8816" s="883">
        <v>41802.593882003297</v>
      </c>
      <c r="B8816" s="1">
        <v>36.563898000000002</v>
      </c>
      <c r="C8816" s="1">
        <v>0.301317</v>
      </c>
    </row>
    <row r="8817" spans="1:3" x14ac:dyDescent="0.2">
      <c r="A8817" s="883">
        <v>41802.593882010398</v>
      </c>
      <c r="B8817" s="1">
        <v>37.693040000000003</v>
      </c>
      <c r="C8817" s="1">
        <v>0.310251</v>
      </c>
    </row>
    <row r="8818" spans="1:3" x14ac:dyDescent="0.2">
      <c r="A8818" s="883">
        <v>41802.593882017602</v>
      </c>
      <c r="B8818" s="1">
        <v>39.052197999999997</v>
      </c>
      <c r="C8818" s="1">
        <v>0.32100600000000001</v>
      </c>
    </row>
    <row r="8819" spans="1:3" x14ac:dyDescent="0.2">
      <c r="A8819" s="883">
        <v>41802.593882024797</v>
      </c>
      <c r="B8819" s="1">
        <v>40.267453000000003</v>
      </c>
      <c r="C8819" s="1">
        <v>0.33062200000000003</v>
      </c>
    </row>
    <row r="8820" spans="1:3" x14ac:dyDescent="0.2">
      <c r="A8820" s="883">
        <v>41802.593882032001</v>
      </c>
      <c r="B8820" s="1">
        <v>41.413758000000001</v>
      </c>
      <c r="C8820" s="1">
        <v>0.33969199999999999</v>
      </c>
    </row>
    <row r="8821" spans="1:3" x14ac:dyDescent="0.2">
      <c r="A8821" s="883">
        <v>41802.593882039102</v>
      </c>
      <c r="B8821" s="1">
        <v>42.520226000000001</v>
      </c>
      <c r="C8821" s="1">
        <v>0.34844700000000001</v>
      </c>
    </row>
    <row r="8822" spans="1:3" x14ac:dyDescent="0.2">
      <c r="A8822" s="884">
        <v>41802.593896605002</v>
      </c>
      <c r="B8822" s="1">
        <v>43.482353000000003</v>
      </c>
      <c r="C8822" s="1">
        <v>0.35605999999999999</v>
      </c>
    </row>
    <row r="8823" spans="1:3" x14ac:dyDescent="0.2">
      <c r="A8823" s="884">
        <v>41802.593896612198</v>
      </c>
      <c r="B8823" s="1">
        <v>44.222217000000001</v>
      </c>
      <c r="C8823" s="1">
        <v>0.36191400000000001</v>
      </c>
    </row>
    <row r="8824" spans="1:3" x14ac:dyDescent="0.2">
      <c r="A8824" s="884">
        <v>41802.593896619401</v>
      </c>
      <c r="B8824" s="1">
        <v>44.717618999999999</v>
      </c>
      <c r="C8824" s="1">
        <v>0.36583399999999999</v>
      </c>
    </row>
    <row r="8825" spans="1:3" x14ac:dyDescent="0.2">
      <c r="A8825" s="884">
        <v>41802.593896626502</v>
      </c>
      <c r="B8825" s="1">
        <v>44.990403999999998</v>
      </c>
      <c r="C8825" s="1">
        <v>0.36799300000000001</v>
      </c>
    </row>
    <row r="8826" spans="1:3" x14ac:dyDescent="0.2">
      <c r="A8826" s="884">
        <v>41802.593896633698</v>
      </c>
      <c r="B8826" s="1">
        <v>45.226590999999999</v>
      </c>
      <c r="C8826" s="1">
        <v>0.369861</v>
      </c>
    </row>
    <row r="8827" spans="1:3" x14ac:dyDescent="0.2">
      <c r="A8827" s="884">
        <v>41802.593896640901</v>
      </c>
      <c r="B8827" s="1">
        <v>45.335394000000001</v>
      </c>
      <c r="C8827" s="1">
        <v>0.370722</v>
      </c>
    </row>
    <row r="8828" spans="1:3" x14ac:dyDescent="0.2">
      <c r="A8828" s="884">
        <v>41802.593896648097</v>
      </c>
      <c r="B8828" s="1">
        <v>45.280527999999997</v>
      </c>
      <c r="C8828" s="1">
        <v>0.37028800000000001</v>
      </c>
    </row>
    <row r="8829" spans="1:3" x14ac:dyDescent="0.2">
      <c r="A8829" s="884">
        <v>41802.593896655198</v>
      </c>
      <c r="B8829" s="1">
        <v>45.143050000000002</v>
      </c>
      <c r="C8829" s="1">
        <v>0.36919999999999997</v>
      </c>
    </row>
    <row r="8830" spans="1:3" x14ac:dyDescent="0.2">
      <c r="A8830" s="884">
        <v>41802.593896662402</v>
      </c>
      <c r="B8830" s="1">
        <v>44.921024000000003</v>
      </c>
      <c r="C8830" s="1">
        <v>0.36744399999999999</v>
      </c>
    </row>
    <row r="8831" spans="1:3" x14ac:dyDescent="0.2">
      <c r="A8831" s="884">
        <v>41802.593896669598</v>
      </c>
      <c r="B8831" s="1">
        <v>44.634115999999999</v>
      </c>
      <c r="C8831" s="1">
        <v>0.36517300000000003</v>
      </c>
    </row>
    <row r="8832" spans="1:3" x14ac:dyDescent="0.2">
      <c r="A8832" s="885">
        <v>41802.593911397496</v>
      </c>
      <c r="B8832" s="1">
        <v>44.259782000000001</v>
      </c>
      <c r="C8832" s="1">
        <v>0.36221100000000001</v>
      </c>
    </row>
    <row r="8833" spans="1:3" x14ac:dyDescent="0.2">
      <c r="A8833" s="885">
        <v>41802.5939114047</v>
      </c>
      <c r="B8833" s="1">
        <v>43.814616999999998</v>
      </c>
      <c r="C8833" s="1">
        <v>0.35868899999999998</v>
      </c>
    </row>
    <row r="8834" spans="1:3" x14ac:dyDescent="0.2">
      <c r="A8834" s="885">
        <v>41802.593911411903</v>
      </c>
      <c r="B8834" s="1">
        <v>43.338942000000003</v>
      </c>
      <c r="C8834" s="1">
        <v>0.35492499999999999</v>
      </c>
    </row>
    <row r="8835" spans="1:3" x14ac:dyDescent="0.2">
      <c r="A8835" s="885">
        <v>41802.593911419099</v>
      </c>
      <c r="B8835" s="1">
        <v>42.811577999999997</v>
      </c>
      <c r="C8835" s="1">
        <v>0.35075200000000001</v>
      </c>
    </row>
    <row r="8836" spans="1:3" x14ac:dyDescent="0.2">
      <c r="A8836" s="885">
        <v>41802.5939114262</v>
      </c>
      <c r="B8836" s="1">
        <v>42.183227000000002</v>
      </c>
      <c r="C8836" s="1">
        <v>0.34577999999999998</v>
      </c>
    </row>
    <row r="8837" spans="1:3" x14ac:dyDescent="0.2">
      <c r="A8837" s="885">
        <v>41802.593911433403</v>
      </c>
      <c r="B8837" s="1">
        <v>41.539754000000002</v>
      </c>
      <c r="C8837" s="1">
        <v>0.34068900000000002</v>
      </c>
    </row>
    <row r="8838" spans="1:3" x14ac:dyDescent="0.2">
      <c r="A8838" s="885">
        <v>41802.593911440599</v>
      </c>
      <c r="B8838" s="1">
        <v>40.941329000000003</v>
      </c>
      <c r="C8838" s="1">
        <v>0.33595399999999997</v>
      </c>
    </row>
    <row r="8839" spans="1:3" x14ac:dyDescent="0.2">
      <c r="A8839" s="885">
        <v>41802.593911447802</v>
      </c>
      <c r="B8839" s="1">
        <v>40.419553999999998</v>
      </c>
      <c r="C8839" s="1">
        <v>0.33182499999999998</v>
      </c>
    </row>
    <row r="8840" spans="1:3" x14ac:dyDescent="0.2">
      <c r="A8840" s="885">
        <v>41802.593911454896</v>
      </c>
      <c r="B8840" s="1">
        <v>39.925618</v>
      </c>
      <c r="C8840" s="1">
        <v>0.32791700000000001</v>
      </c>
    </row>
    <row r="8841" spans="1:3" x14ac:dyDescent="0.2">
      <c r="A8841" s="885">
        <v>41802.5939114621</v>
      </c>
      <c r="B8841" s="1">
        <v>39.482633</v>
      </c>
      <c r="C8841" s="1">
        <v>0.32441199999999998</v>
      </c>
    </row>
    <row r="8842" spans="1:3" x14ac:dyDescent="0.2">
      <c r="A8842" s="886">
        <v>41802.593927301197</v>
      </c>
      <c r="B8842" s="1">
        <v>39.088357999999999</v>
      </c>
      <c r="C8842" s="1">
        <v>0.32129200000000002</v>
      </c>
    </row>
    <row r="8843" spans="1:3" x14ac:dyDescent="0.2">
      <c r="A8843" s="886">
        <v>41802.5939273084</v>
      </c>
      <c r="B8843" s="1">
        <v>38.752909000000002</v>
      </c>
      <c r="C8843" s="1">
        <v>0.318637</v>
      </c>
    </row>
    <row r="8844" spans="1:3" x14ac:dyDescent="0.2">
      <c r="A8844" s="886">
        <v>41802.593927315596</v>
      </c>
      <c r="B8844" s="1">
        <v>38.393044000000003</v>
      </c>
      <c r="C8844" s="1">
        <v>0.31579000000000002</v>
      </c>
    </row>
    <row r="8845" spans="1:3" x14ac:dyDescent="0.2">
      <c r="A8845" s="886">
        <v>41802.593927322698</v>
      </c>
      <c r="B8845" s="1">
        <v>37.966869000000003</v>
      </c>
      <c r="C8845" s="1">
        <v>0.31241799999999997</v>
      </c>
    </row>
    <row r="8846" spans="1:3" x14ac:dyDescent="0.2">
      <c r="A8846" s="886">
        <v>41802.593927329901</v>
      </c>
      <c r="B8846" s="1">
        <v>37.526662999999999</v>
      </c>
      <c r="C8846" s="1">
        <v>0.30893500000000002</v>
      </c>
    </row>
    <row r="8847" spans="1:3" x14ac:dyDescent="0.2">
      <c r="A8847" s="886">
        <v>41802.593927337097</v>
      </c>
      <c r="B8847" s="1">
        <v>37.149804000000003</v>
      </c>
      <c r="C8847" s="1">
        <v>0.30595299999999997</v>
      </c>
    </row>
    <row r="8848" spans="1:3" x14ac:dyDescent="0.2">
      <c r="A8848" s="886">
        <v>41802.5939273443</v>
      </c>
      <c r="B8848" s="1">
        <v>36.795718000000001</v>
      </c>
      <c r="C8848" s="1">
        <v>0.303151</v>
      </c>
    </row>
    <row r="8849" spans="1:3" x14ac:dyDescent="0.2">
      <c r="A8849" s="886">
        <v>41802.593927351401</v>
      </c>
      <c r="B8849" s="1">
        <v>36.557158999999999</v>
      </c>
      <c r="C8849" s="1">
        <v>0.301263</v>
      </c>
    </row>
    <row r="8850" spans="1:3" x14ac:dyDescent="0.2">
      <c r="A8850" s="886">
        <v>41802.593927358597</v>
      </c>
      <c r="B8850" s="1">
        <v>36.457230000000003</v>
      </c>
      <c r="C8850" s="1">
        <v>0.30047299999999999</v>
      </c>
    </row>
    <row r="8851" spans="1:3" x14ac:dyDescent="0.2">
      <c r="A8851" s="886">
        <v>41802.5939273658</v>
      </c>
      <c r="B8851" s="1">
        <v>36.514021999999997</v>
      </c>
      <c r="C8851" s="1">
        <v>0.30092200000000002</v>
      </c>
    </row>
    <row r="8852" spans="1:3" x14ac:dyDescent="0.2">
      <c r="A8852" s="887">
        <v>41802.593942267296</v>
      </c>
      <c r="B8852" s="1">
        <v>36.684989000000002</v>
      </c>
      <c r="C8852" s="1">
        <v>0.30227500000000002</v>
      </c>
    </row>
    <row r="8853" spans="1:3" x14ac:dyDescent="0.2">
      <c r="A8853" s="887">
        <v>41802.5939422745</v>
      </c>
      <c r="B8853" s="1">
        <v>36.855066000000001</v>
      </c>
      <c r="C8853" s="1">
        <v>0.30362099999999997</v>
      </c>
    </row>
    <row r="8854" spans="1:3" x14ac:dyDescent="0.2">
      <c r="A8854" s="887">
        <v>41802.593942281703</v>
      </c>
      <c r="B8854" s="1">
        <v>36.984561999999997</v>
      </c>
      <c r="C8854" s="1">
        <v>0.304645</v>
      </c>
    </row>
    <row r="8855" spans="1:3" x14ac:dyDescent="0.2">
      <c r="A8855" s="887">
        <v>41802.593942288899</v>
      </c>
      <c r="B8855" s="1">
        <v>37.120176000000001</v>
      </c>
      <c r="C8855" s="1">
        <v>0.30571799999999999</v>
      </c>
    </row>
    <row r="8856" spans="1:3" x14ac:dyDescent="0.2">
      <c r="A8856" s="887">
        <v>41802.593942296102</v>
      </c>
      <c r="B8856" s="1">
        <v>37.208852</v>
      </c>
      <c r="C8856" s="1">
        <v>0.30642000000000003</v>
      </c>
    </row>
    <row r="8857" spans="1:3" x14ac:dyDescent="0.2">
      <c r="A8857" s="887">
        <v>41802.593942303203</v>
      </c>
      <c r="B8857" s="1">
        <v>37.223658999999998</v>
      </c>
      <c r="C8857" s="1">
        <v>0.306537</v>
      </c>
    </row>
    <row r="8858" spans="1:3" x14ac:dyDescent="0.2">
      <c r="A8858" s="887">
        <v>41802.593942310399</v>
      </c>
      <c r="B8858" s="1">
        <v>37.186577999999997</v>
      </c>
      <c r="C8858" s="1">
        <v>0.30624400000000002</v>
      </c>
    </row>
    <row r="8859" spans="1:3" x14ac:dyDescent="0.2">
      <c r="A8859" s="887">
        <v>41802.593942317602</v>
      </c>
      <c r="B8859" s="1">
        <v>37.158109000000003</v>
      </c>
      <c r="C8859" s="1">
        <v>0.30601800000000001</v>
      </c>
    </row>
    <row r="8860" spans="1:3" x14ac:dyDescent="0.2">
      <c r="A8860" s="887">
        <v>41802.593942324696</v>
      </c>
      <c r="B8860" s="1">
        <v>37.229844999999997</v>
      </c>
      <c r="C8860" s="1">
        <v>0.30658600000000003</v>
      </c>
    </row>
    <row r="8861" spans="1:3" x14ac:dyDescent="0.2">
      <c r="A8861" s="887">
        <v>41802.5939423319</v>
      </c>
      <c r="B8861" s="1">
        <v>37.389153</v>
      </c>
      <c r="C8861" s="1">
        <v>0.30784699999999998</v>
      </c>
    </row>
    <row r="8862" spans="1:3" x14ac:dyDescent="0.2">
      <c r="A8862" s="888">
        <v>41802.593957812198</v>
      </c>
      <c r="B8862" s="1">
        <v>37.620175000000003</v>
      </c>
      <c r="C8862" s="1">
        <v>0.30967499999999998</v>
      </c>
    </row>
    <row r="8863" spans="1:3" x14ac:dyDescent="0.2">
      <c r="A8863" s="888">
        <v>41802.593957819401</v>
      </c>
      <c r="B8863" s="1">
        <v>37.927078000000002</v>
      </c>
      <c r="C8863" s="1">
        <v>0.31210300000000002</v>
      </c>
    </row>
    <row r="8864" spans="1:3" x14ac:dyDescent="0.2">
      <c r="A8864" s="888">
        <v>41802.593957826597</v>
      </c>
      <c r="B8864" s="1">
        <v>38.317400999999997</v>
      </c>
      <c r="C8864" s="1">
        <v>0.315191</v>
      </c>
    </row>
    <row r="8865" spans="1:3" x14ac:dyDescent="0.2">
      <c r="A8865" s="888">
        <v>41802.593957833698</v>
      </c>
      <c r="B8865" s="1">
        <v>38.749684999999999</v>
      </c>
      <c r="C8865" s="1">
        <v>0.31861200000000001</v>
      </c>
    </row>
    <row r="8866" spans="1:3" x14ac:dyDescent="0.2">
      <c r="A8866" s="888">
        <v>41802.593957840902</v>
      </c>
      <c r="B8866" s="1">
        <v>39.167310000000001</v>
      </c>
      <c r="C8866" s="1">
        <v>0.32191599999999998</v>
      </c>
    </row>
    <row r="8867" spans="1:3" x14ac:dyDescent="0.2">
      <c r="A8867" s="888">
        <v>41802.593957848097</v>
      </c>
      <c r="B8867" s="1">
        <v>39.533101000000002</v>
      </c>
      <c r="C8867" s="1">
        <v>0.32481100000000002</v>
      </c>
    </row>
    <row r="8868" spans="1:3" x14ac:dyDescent="0.2">
      <c r="A8868" s="888">
        <v>41802.593957855301</v>
      </c>
      <c r="B8868" s="1">
        <v>39.877822000000002</v>
      </c>
      <c r="C8868" s="1">
        <v>0.327538</v>
      </c>
    </row>
    <row r="8869" spans="1:3" x14ac:dyDescent="0.2">
      <c r="A8869" s="888">
        <v>41802.593957862402</v>
      </c>
      <c r="B8869" s="1">
        <v>40.151259000000003</v>
      </c>
      <c r="C8869" s="1">
        <v>0.329702</v>
      </c>
    </row>
    <row r="8870" spans="1:3" x14ac:dyDescent="0.2">
      <c r="A8870" s="888">
        <v>41802.593957869598</v>
      </c>
      <c r="B8870" s="1">
        <v>40.326456</v>
      </c>
      <c r="C8870" s="1">
        <v>0.33108799999999999</v>
      </c>
    </row>
    <row r="8871" spans="1:3" x14ac:dyDescent="0.2">
      <c r="A8871" s="888">
        <v>41802.593957876801</v>
      </c>
      <c r="B8871" s="1">
        <v>40.401116999999999</v>
      </c>
      <c r="C8871" s="1">
        <v>0.331679</v>
      </c>
    </row>
    <row r="8872" spans="1:3" x14ac:dyDescent="0.2">
      <c r="A8872" s="889">
        <v>41802.5939734844</v>
      </c>
      <c r="B8872" s="1">
        <v>40.445244000000002</v>
      </c>
      <c r="C8872" s="1">
        <v>0.33202799999999999</v>
      </c>
    </row>
    <row r="8873" spans="1:3" x14ac:dyDescent="0.2">
      <c r="A8873" s="889">
        <v>41802.593973491603</v>
      </c>
      <c r="B8873" s="1">
        <v>40.511001999999998</v>
      </c>
      <c r="C8873" s="1">
        <v>0.33254899999999998</v>
      </c>
    </row>
    <row r="8874" spans="1:3" x14ac:dyDescent="0.2">
      <c r="A8874" s="889">
        <v>41802.593973498799</v>
      </c>
      <c r="B8874" s="1">
        <v>40.606985999999999</v>
      </c>
      <c r="C8874" s="1">
        <v>0.33330799999999999</v>
      </c>
    </row>
    <row r="8875" spans="1:3" x14ac:dyDescent="0.2">
      <c r="A8875" s="889">
        <v>41802.5939735059</v>
      </c>
      <c r="B8875" s="1">
        <v>40.704734999999999</v>
      </c>
      <c r="C8875" s="1">
        <v>0.33408199999999999</v>
      </c>
    </row>
    <row r="8876" spans="1:3" x14ac:dyDescent="0.2">
      <c r="A8876" s="889">
        <v>41802.593973513103</v>
      </c>
      <c r="B8876" s="1">
        <v>40.82076</v>
      </c>
      <c r="C8876" s="1">
        <v>0.33500000000000002</v>
      </c>
    </row>
    <row r="8877" spans="1:3" x14ac:dyDescent="0.2">
      <c r="A8877" s="889">
        <v>41802.593973520299</v>
      </c>
      <c r="B8877" s="1">
        <v>40.970726999999997</v>
      </c>
      <c r="C8877" s="1">
        <v>0.33618599999999998</v>
      </c>
    </row>
    <row r="8878" spans="1:3" x14ac:dyDescent="0.2">
      <c r="A8878" s="889">
        <v>41802.593973527502</v>
      </c>
      <c r="B8878" s="1">
        <v>41.189037999999996</v>
      </c>
      <c r="C8878" s="1">
        <v>0.33791399999999999</v>
      </c>
    </row>
    <row r="8879" spans="1:3" x14ac:dyDescent="0.2">
      <c r="A8879" s="889">
        <v>41802.593973534596</v>
      </c>
      <c r="B8879" s="1">
        <v>41.426291999999997</v>
      </c>
      <c r="C8879" s="1">
        <v>0.33979100000000001</v>
      </c>
    </row>
    <row r="8880" spans="1:3" x14ac:dyDescent="0.2">
      <c r="A8880" s="889">
        <v>41802.5939735418</v>
      </c>
      <c r="B8880" s="1">
        <v>41.640158999999997</v>
      </c>
      <c r="C8880" s="1">
        <v>0.34148299999999998</v>
      </c>
    </row>
    <row r="8881" spans="1:3" x14ac:dyDescent="0.2">
      <c r="A8881" s="889">
        <v>41802.593973549003</v>
      </c>
      <c r="B8881" s="1">
        <v>41.787616</v>
      </c>
      <c r="C8881" s="1">
        <v>0.34265000000000001</v>
      </c>
    </row>
    <row r="8882" spans="1:3" x14ac:dyDescent="0.2">
      <c r="A8882" s="890">
        <v>41802.593985441097</v>
      </c>
      <c r="B8882" s="1">
        <v>41.852044999999997</v>
      </c>
      <c r="C8882" s="1">
        <v>0.34316000000000002</v>
      </c>
    </row>
    <row r="8883" spans="1:3" x14ac:dyDescent="0.2">
      <c r="A8883" s="890">
        <v>41802.5939854483</v>
      </c>
      <c r="B8883" s="1">
        <v>41.859475000000003</v>
      </c>
      <c r="C8883" s="1">
        <v>0.343219</v>
      </c>
    </row>
    <row r="8884" spans="1:3" x14ac:dyDescent="0.2">
      <c r="A8884" s="890">
        <v>41802.593985455504</v>
      </c>
      <c r="B8884" s="1">
        <v>41.794378000000002</v>
      </c>
      <c r="C8884" s="1">
        <v>0.34270400000000001</v>
      </c>
    </row>
    <row r="8885" spans="1:3" x14ac:dyDescent="0.2">
      <c r="A8885" s="890">
        <v>41802.593985462598</v>
      </c>
      <c r="B8885" s="1">
        <v>41.599876999999999</v>
      </c>
      <c r="C8885" s="1">
        <v>0.341165</v>
      </c>
    </row>
    <row r="8886" spans="1:3" x14ac:dyDescent="0.2">
      <c r="A8886" s="890">
        <v>41802.593985469801</v>
      </c>
      <c r="B8886" s="1">
        <v>41.289957000000001</v>
      </c>
      <c r="C8886" s="1">
        <v>0.33871200000000001</v>
      </c>
    </row>
    <row r="8887" spans="1:3" x14ac:dyDescent="0.2">
      <c r="A8887" s="890">
        <v>41802.593985476997</v>
      </c>
      <c r="B8887" s="1">
        <v>40.910848999999999</v>
      </c>
      <c r="C8887" s="1">
        <v>0.33571200000000001</v>
      </c>
    </row>
    <row r="8888" spans="1:3" x14ac:dyDescent="0.2">
      <c r="A8888" s="890">
        <v>41802.5939854842</v>
      </c>
      <c r="B8888" s="1">
        <v>40.517273000000003</v>
      </c>
      <c r="C8888" s="1">
        <v>0.332598</v>
      </c>
    </row>
    <row r="8889" spans="1:3" x14ac:dyDescent="0.2">
      <c r="A8889" s="890">
        <v>41802.593985491301</v>
      </c>
      <c r="B8889" s="1">
        <v>40.170264000000003</v>
      </c>
      <c r="C8889" s="1">
        <v>0.32985199999999998</v>
      </c>
    </row>
    <row r="8890" spans="1:3" x14ac:dyDescent="0.2">
      <c r="A8890" s="890">
        <v>41802.593985498497</v>
      </c>
      <c r="B8890" s="1">
        <v>39.887179000000003</v>
      </c>
      <c r="C8890" s="1">
        <v>0.32761299999999999</v>
      </c>
    </row>
    <row r="8891" spans="1:3" x14ac:dyDescent="0.2">
      <c r="A8891" s="890">
        <v>41802.5939855057</v>
      </c>
      <c r="B8891" s="1">
        <v>39.682231000000002</v>
      </c>
      <c r="C8891" s="1">
        <v>0.32599099999999998</v>
      </c>
    </row>
    <row r="8892" spans="1:3" x14ac:dyDescent="0.2">
      <c r="A8892" s="891">
        <v>41802.593997351498</v>
      </c>
      <c r="B8892" s="1">
        <v>39.559789000000002</v>
      </c>
      <c r="C8892" s="1">
        <v>0.32502199999999998</v>
      </c>
    </row>
    <row r="8893" spans="1:3" x14ac:dyDescent="0.2">
      <c r="A8893" s="891">
        <v>41802.593997358701</v>
      </c>
      <c r="B8893" s="1">
        <v>39.476846000000002</v>
      </c>
      <c r="C8893" s="1">
        <v>0.32436599999999999</v>
      </c>
    </row>
    <row r="8894" spans="1:3" x14ac:dyDescent="0.2">
      <c r="A8894" s="891">
        <v>41802.593997365897</v>
      </c>
      <c r="B8894" s="1">
        <v>39.38364</v>
      </c>
      <c r="C8894" s="1">
        <v>0.32362800000000003</v>
      </c>
    </row>
    <row r="8895" spans="1:3" x14ac:dyDescent="0.2">
      <c r="A8895" s="891">
        <v>41802.593997372998</v>
      </c>
      <c r="B8895" s="1">
        <v>39.259402000000001</v>
      </c>
      <c r="C8895" s="1">
        <v>0.32264500000000002</v>
      </c>
    </row>
    <row r="8896" spans="1:3" x14ac:dyDescent="0.2">
      <c r="A8896" s="891">
        <v>41802.593997380201</v>
      </c>
      <c r="B8896" s="1">
        <v>39.087229999999998</v>
      </c>
      <c r="C8896" s="1">
        <v>0.32128299999999999</v>
      </c>
    </row>
    <row r="8897" spans="1:3" x14ac:dyDescent="0.2">
      <c r="A8897" s="891">
        <v>41802.593997387397</v>
      </c>
      <c r="B8897" s="1">
        <v>38.853023</v>
      </c>
      <c r="C8897" s="1">
        <v>0.31942999999999999</v>
      </c>
    </row>
    <row r="8898" spans="1:3" x14ac:dyDescent="0.2">
      <c r="A8898" s="891">
        <v>41802.593997394601</v>
      </c>
      <c r="B8898" s="1">
        <v>38.556052000000001</v>
      </c>
      <c r="C8898" s="1">
        <v>0.31707999999999997</v>
      </c>
    </row>
    <row r="8899" spans="1:3" x14ac:dyDescent="0.2">
      <c r="A8899" s="891">
        <v>41802.593997401702</v>
      </c>
      <c r="B8899" s="1">
        <v>38.212183000000003</v>
      </c>
      <c r="C8899" s="1">
        <v>0.314359</v>
      </c>
    </row>
    <row r="8900" spans="1:3" x14ac:dyDescent="0.2">
      <c r="A8900" s="891">
        <v>41802.593997408898</v>
      </c>
      <c r="B8900" s="1">
        <v>37.872503999999999</v>
      </c>
      <c r="C8900" s="1">
        <v>0.31167099999999998</v>
      </c>
    </row>
    <row r="8901" spans="1:3" x14ac:dyDescent="0.2">
      <c r="A8901" s="891">
        <v>41802.593997416101</v>
      </c>
      <c r="B8901" s="1">
        <v>37.589803000000003</v>
      </c>
      <c r="C8901" s="1">
        <v>0.30943399999999999</v>
      </c>
    </row>
    <row r="8902" spans="1:3" x14ac:dyDescent="0.2">
      <c r="A8902" s="892">
        <v>41802.594013046903</v>
      </c>
      <c r="B8902" s="1">
        <v>37.304713999999997</v>
      </c>
      <c r="C8902" s="1">
        <v>0.30717800000000001</v>
      </c>
    </row>
    <row r="8903" spans="1:3" x14ac:dyDescent="0.2">
      <c r="A8903" s="892">
        <v>41802.594013053997</v>
      </c>
      <c r="B8903" s="1">
        <v>37.00488</v>
      </c>
      <c r="C8903" s="1">
        <v>0.30480600000000002</v>
      </c>
    </row>
    <row r="8904" spans="1:3" x14ac:dyDescent="0.2">
      <c r="A8904" s="892">
        <v>41802.5940130612</v>
      </c>
      <c r="B8904" s="1">
        <v>36.697577000000003</v>
      </c>
      <c r="C8904" s="1">
        <v>0.30237399999999998</v>
      </c>
    </row>
    <row r="8905" spans="1:3" x14ac:dyDescent="0.2">
      <c r="A8905" s="892">
        <v>41802.594013068403</v>
      </c>
      <c r="B8905" s="1">
        <v>36.392600999999999</v>
      </c>
      <c r="C8905" s="1">
        <v>0.29996099999999998</v>
      </c>
    </row>
    <row r="8906" spans="1:3" x14ac:dyDescent="0.2">
      <c r="A8906" s="892">
        <v>41802.594013075599</v>
      </c>
      <c r="B8906" s="1">
        <v>36.086196000000001</v>
      </c>
      <c r="C8906" s="1">
        <v>0.297537</v>
      </c>
    </row>
    <row r="8907" spans="1:3" x14ac:dyDescent="0.2">
      <c r="A8907" s="892">
        <v>41802.5940130827</v>
      </c>
      <c r="B8907" s="1">
        <v>35.760350000000003</v>
      </c>
      <c r="C8907" s="1">
        <v>0.294958</v>
      </c>
    </row>
    <row r="8908" spans="1:3" x14ac:dyDescent="0.2">
      <c r="A8908" s="892">
        <v>41802.594013089903</v>
      </c>
      <c r="B8908" s="1">
        <v>35.393883000000002</v>
      </c>
      <c r="C8908" s="1">
        <v>0.29205900000000001</v>
      </c>
    </row>
    <row r="8909" spans="1:3" x14ac:dyDescent="0.2">
      <c r="A8909" s="892">
        <v>41802.594013097099</v>
      </c>
      <c r="B8909" s="1">
        <v>35.125289000000002</v>
      </c>
      <c r="C8909" s="1">
        <v>0.289933</v>
      </c>
    </row>
    <row r="8910" spans="1:3" x14ac:dyDescent="0.2">
      <c r="A8910" s="892">
        <v>41802.594013104303</v>
      </c>
      <c r="B8910" s="1">
        <v>34.929015</v>
      </c>
      <c r="C8910" s="1">
        <v>0.28838000000000003</v>
      </c>
    </row>
    <row r="8911" spans="1:3" x14ac:dyDescent="0.2">
      <c r="A8911" s="892">
        <v>41802.594013111397</v>
      </c>
      <c r="B8911" s="1">
        <v>34.755161999999999</v>
      </c>
      <c r="C8911" s="1">
        <v>0.28700500000000001</v>
      </c>
    </row>
    <row r="8912" spans="1:3" x14ac:dyDescent="0.2">
      <c r="A8912" s="893">
        <v>41802.594027492101</v>
      </c>
      <c r="B8912" s="1">
        <v>34.599944999999998</v>
      </c>
      <c r="C8912" s="1">
        <v>0.285777</v>
      </c>
    </row>
    <row r="8913" spans="1:3" x14ac:dyDescent="0.2">
      <c r="A8913" s="893">
        <v>41802.594027499297</v>
      </c>
      <c r="B8913" s="1">
        <v>34.509326000000001</v>
      </c>
      <c r="C8913" s="1">
        <v>0.28505900000000001</v>
      </c>
    </row>
    <row r="8914" spans="1:3" x14ac:dyDescent="0.2">
      <c r="A8914" s="893">
        <v>41802.5940275065</v>
      </c>
      <c r="B8914" s="1">
        <v>34.499616000000003</v>
      </c>
      <c r="C8914" s="1">
        <v>0.28498299999999999</v>
      </c>
    </row>
    <row r="8915" spans="1:3" x14ac:dyDescent="0.2">
      <c r="A8915" s="893">
        <v>41802.594027513704</v>
      </c>
      <c r="B8915" s="1">
        <v>34.538977000000003</v>
      </c>
      <c r="C8915" s="1">
        <v>0.28529399999999999</v>
      </c>
    </row>
    <row r="8916" spans="1:3" x14ac:dyDescent="0.2">
      <c r="A8916" s="893">
        <v>41802.594027520798</v>
      </c>
      <c r="B8916" s="1">
        <v>34.511812999999997</v>
      </c>
      <c r="C8916" s="1">
        <v>0.28507900000000003</v>
      </c>
    </row>
    <row r="8917" spans="1:3" x14ac:dyDescent="0.2">
      <c r="A8917" s="893">
        <v>41802.594027528001</v>
      </c>
      <c r="B8917" s="1">
        <v>34.437336000000002</v>
      </c>
      <c r="C8917" s="1">
        <v>0.28449000000000002</v>
      </c>
    </row>
    <row r="8918" spans="1:3" x14ac:dyDescent="0.2">
      <c r="A8918" s="893">
        <v>41802.594027535197</v>
      </c>
      <c r="B8918" s="1">
        <v>34.390022999999999</v>
      </c>
      <c r="C8918" s="1">
        <v>0.28411500000000001</v>
      </c>
    </row>
    <row r="8919" spans="1:3" x14ac:dyDescent="0.2">
      <c r="A8919" s="893">
        <v>41802.5940275424</v>
      </c>
      <c r="B8919" s="1">
        <v>34.396723999999999</v>
      </c>
      <c r="C8919" s="1">
        <v>0.284169</v>
      </c>
    </row>
    <row r="8920" spans="1:3" x14ac:dyDescent="0.2">
      <c r="A8920" s="893">
        <v>41802.594027549501</v>
      </c>
      <c r="B8920" s="1">
        <v>34.397745</v>
      </c>
      <c r="C8920" s="1">
        <v>0.28417700000000001</v>
      </c>
    </row>
    <row r="8921" spans="1:3" x14ac:dyDescent="0.2">
      <c r="A8921" s="893">
        <v>41802.594027556697</v>
      </c>
      <c r="B8921" s="1">
        <v>34.363235000000003</v>
      </c>
      <c r="C8921" s="1">
        <v>0.28390399999999999</v>
      </c>
    </row>
    <row r="8922" spans="1:3" x14ac:dyDescent="0.2">
      <c r="A8922" s="894">
        <v>41802.594037816802</v>
      </c>
      <c r="B8922" s="1">
        <v>34.324311999999999</v>
      </c>
      <c r="C8922" s="1">
        <v>0.28359600000000001</v>
      </c>
    </row>
    <row r="8923" spans="1:3" x14ac:dyDescent="0.2">
      <c r="A8923" s="894">
        <v>41802.594037823997</v>
      </c>
      <c r="B8923" s="1">
        <v>34.276662000000002</v>
      </c>
      <c r="C8923" s="1">
        <v>0.283219</v>
      </c>
    </row>
    <row r="8924" spans="1:3" x14ac:dyDescent="0.2">
      <c r="A8924" s="894">
        <v>41802.594037831099</v>
      </c>
      <c r="B8924" s="1">
        <v>34.168550000000003</v>
      </c>
      <c r="C8924" s="1">
        <v>0.28236299999999998</v>
      </c>
    </row>
    <row r="8925" spans="1:3" x14ac:dyDescent="0.2">
      <c r="A8925" s="894">
        <v>41802.594037838302</v>
      </c>
      <c r="B8925" s="1">
        <v>33.918616</v>
      </c>
      <c r="C8925" s="1">
        <v>0.280385</v>
      </c>
    </row>
    <row r="8926" spans="1:3" x14ac:dyDescent="0.2">
      <c r="A8926" s="894">
        <v>41802.594037845498</v>
      </c>
      <c r="B8926" s="1">
        <v>33.497053999999999</v>
      </c>
      <c r="C8926" s="1">
        <v>0.27705000000000002</v>
      </c>
    </row>
    <row r="8927" spans="1:3" x14ac:dyDescent="0.2">
      <c r="A8927" s="894">
        <v>41802.594037852701</v>
      </c>
      <c r="B8927" s="1">
        <v>32.976998000000002</v>
      </c>
      <c r="C8927" s="1">
        <v>0.27293499999999998</v>
      </c>
    </row>
    <row r="8928" spans="1:3" x14ac:dyDescent="0.2">
      <c r="A8928" s="894">
        <v>41802.594037859802</v>
      </c>
      <c r="B8928" s="1">
        <v>32.411110000000001</v>
      </c>
      <c r="C8928" s="1">
        <v>0.268457</v>
      </c>
    </row>
    <row r="8929" spans="1:3" x14ac:dyDescent="0.2">
      <c r="A8929" s="894">
        <v>41802.594037866998</v>
      </c>
      <c r="B8929" s="1">
        <v>31.769787000000001</v>
      </c>
      <c r="C8929" s="1">
        <v>0.26338200000000001</v>
      </c>
    </row>
    <row r="8930" spans="1:3" x14ac:dyDescent="0.2">
      <c r="A8930" s="894">
        <v>41802.594037874202</v>
      </c>
      <c r="B8930" s="1">
        <v>31.119627999999999</v>
      </c>
      <c r="C8930" s="1">
        <v>0.25823800000000002</v>
      </c>
    </row>
    <row r="8931" spans="1:3" x14ac:dyDescent="0.2">
      <c r="A8931" s="894">
        <v>41802.594037881398</v>
      </c>
      <c r="B8931" s="1">
        <v>30.602910999999999</v>
      </c>
      <c r="C8931" s="1">
        <v>0.25414900000000001</v>
      </c>
    </row>
    <row r="8932" spans="1:3" x14ac:dyDescent="0.2">
      <c r="A8932" s="895">
        <v>41802.594053697299</v>
      </c>
      <c r="B8932" s="1">
        <v>30.466922</v>
      </c>
      <c r="C8932" s="1">
        <v>0.25307299999999999</v>
      </c>
    </row>
    <row r="8933" spans="1:3" x14ac:dyDescent="0.2">
      <c r="A8933" s="895">
        <v>41802.594053704503</v>
      </c>
      <c r="B8933" s="1">
        <v>30.679452999999999</v>
      </c>
      <c r="C8933" s="1">
        <v>0.25475500000000001</v>
      </c>
    </row>
    <row r="8934" spans="1:3" x14ac:dyDescent="0.2">
      <c r="A8934" s="895">
        <v>41802.594053711699</v>
      </c>
      <c r="B8934" s="1">
        <v>31.138287999999999</v>
      </c>
      <c r="C8934" s="1">
        <v>0.258386</v>
      </c>
    </row>
    <row r="8935" spans="1:3" x14ac:dyDescent="0.2">
      <c r="A8935" s="895">
        <v>41802.594053718902</v>
      </c>
      <c r="B8935" s="1">
        <v>31.795791999999999</v>
      </c>
      <c r="C8935" s="1">
        <v>0.26358799999999999</v>
      </c>
    </row>
    <row r="8936" spans="1:3" x14ac:dyDescent="0.2">
      <c r="A8936" s="895">
        <v>41802.594053726003</v>
      </c>
      <c r="B8936" s="1">
        <v>32.700597000000002</v>
      </c>
      <c r="C8936" s="1">
        <v>0.27074799999999999</v>
      </c>
    </row>
    <row r="8937" spans="1:3" x14ac:dyDescent="0.2">
      <c r="A8937" s="895">
        <v>41802.594053733199</v>
      </c>
      <c r="B8937" s="1">
        <v>33.837069999999997</v>
      </c>
      <c r="C8937" s="1">
        <v>0.27973999999999999</v>
      </c>
    </row>
    <row r="8938" spans="1:3" x14ac:dyDescent="0.2">
      <c r="A8938" s="895">
        <v>41802.594053740402</v>
      </c>
      <c r="B8938" s="1">
        <v>35.086658</v>
      </c>
      <c r="C8938" s="1">
        <v>0.289628</v>
      </c>
    </row>
    <row r="8939" spans="1:3" x14ac:dyDescent="0.2">
      <c r="A8939" s="895">
        <v>41802.594053747598</v>
      </c>
      <c r="B8939" s="1">
        <v>36.087401</v>
      </c>
      <c r="C8939" s="1">
        <v>0.29754599999999998</v>
      </c>
    </row>
    <row r="8940" spans="1:3" x14ac:dyDescent="0.2">
      <c r="A8940" s="895">
        <v>41802.594053754699</v>
      </c>
      <c r="B8940" s="1">
        <v>36.889822000000002</v>
      </c>
      <c r="C8940" s="1">
        <v>0.303896</v>
      </c>
    </row>
    <row r="8941" spans="1:3" x14ac:dyDescent="0.2">
      <c r="A8941" s="895">
        <v>41802.594053761903</v>
      </c>
      <c r="B8941" s="1">
        <v>37.533548000000003</v>
      </c>
      <c r="C8941" s="1">
        <v>0.30898900000000001</v>
      </c>
    </row>
    <row r="8942" spans="1:3" x14ac:dyDescent="0.2">
      <c r="A8942" s="896">
        <v>41802.594069624203</v>
      </c>
      <c r="B8942" s="1">
        <v>38.088436000000002</v>
      </c>
      <c r="C8942" s="1">
        <v>0.31337999999999999</v>
      </c>
    </row>
    <row r="8943" spans="1:3" x14ac:dyDescent="0.2">
      <c r="A8943" s="896">
        <v>41802.594069631297</v>
      </c>
      <c r="B8943" s="1">
        <v>38.514642000000002</v>
      </c>
      <c r="C8943" s="1">
        <v>0.31675199999999998</v>
      </c>
    </row>
    <row r="8944" spans="1:3" x14ac:dyDescent="0.2">
      <c r="A8944" s="896">
        <v>41802.594069638501</v>
      </c>
      <c r="B8944" s="1">
        <v>38.814</v>
      </c>
      <c r="C8944" s="1">
        <v>0.31912099999999999</v>
      </c>
    </row>
    <row r="8945" spans="1:3" x14ac:dyDescent="0.2">
      <c r="A8945" s="896">
        <v>41802.594069645696</v>
      </c>
      <c r="B8945" s="1">
        <v>39.023729000000003</v>
      </c>
      <c r="C8945" s="1">
        <v>0.32078000000000001</v>
      </c>
    </row>
    <row r="8946" spans="1:3" x14ac:dyDescent="0.2">
      <c r="A8946" s="896">
        <v>41802.5940696529</v>
      </c>
      <c r="B8946" s="1">
        <v>39.290412000000003</v>
      </c>
      <c r="C8946" s="1">
        <v>0.32289099999999998</v>
      </c>
    </row>
    <row r="8947" spans="1:3" x14ac:dyDescent="0.2">
      <c r="A8947" s="896">
        <v>41802.594069660001</v>
      </c>
      <c r="B8947" s="1">
        <v>39.581142999999997</v>
      </c>
      <c r="C8947" s="1">
        <v>0.32519100000000001</v>
      </c>
    </row>
    <row r="8948" spans="1:3" x14ac:dyDescent="0.2">
      <c r="A8948" s="896">
        <v>41802.594069667197</v>
      </c>
      <c r="B8948" s="1">
        <v>39.919286</v>
      </c>
      <c r="C8948" s="1">
        <v>0.32786700000000002</v>
      </c>
    </row>
    <row r="8949" spans="1:3" x14ac:dyDescent="0.2">
      <c r="A8949" s="896">
        <v>41802.5940696744</v>
      </c>
      <c r="B8949" s="1">
        <v>40.192309000000002</v>
      </c>
      <c r="C8949" s="1">
        <v>0.33002700000000001</v>
      </c>
    </row>
    <row r="8950" spans="1:3" x14ac:dyDescent="0.2">
      <c r="A8950" s="896">
        <v>41802.594069681603</v>
      </c>
      <c r="B8950" s="1">
        <v>40.431359</v>
      </c>
      <c r="C8950" s="1">
        <v>0.33191799999999999</v>
      </c>
    </row>
    <row r="8951" spans="1:3" x14ac:dyDescent="0.2">
      <c r="A8951" s="896">
        <v>41802.594069688697</v>
      </c>
      <c r="B8951" s="1">
        <v>40.619205000000001</v>
      </c>
      <c r="C8951" s="1">
        <v>0.33340500000000001</v>
      </c>
    </row>
    <row r="8952" spans="1:3" x14ac:dyDescent="0.2">
      <c r="A8952" s="897">
        <v>41802.594082009098</v>
      </c>
      <c r="B8952" s="1">
        <v>40.798501000000002</v>
      </c>
      <c r="C8952" s="1">
        <v>0.33482400000000001</v>
      </c>
    </row>
    <row r="8953" spans="1:3" x14ac:dyDescent="0.2">
      <c r="A8953" s="897">
        <v>41802.594082016301</v>
      </c>
      <c r="B8953" s="1">
        <v>40.986378000000002</v>
      </c>
      <c r="C8953" s="1">
        <v>0.33631</v>
      </c>
    </row>
    <row r="8954" spans="1:3" x14ac:dyDescent="0.2">
      <c r="A8954" s="897">
        <v>41802.594082023497</v>
      </c>
      <c r="B8954" s="1">
        <v>41.204880000000003</v>
      </c>
      <c r="C8954" s="1">
        <v>0.33803899999999998</v>
      </c>
    </row>
    <row r="8955" spans="1:3" x14ac:dyDescent="0.2">
      <c r="A8955" s="897">
        <v>41802.594082030701</v>
      </c>
      <c r="B8955" s="1">
        <v>41.434866</v>
      </c>
      <c r="C8955" s="1">
        <v>0.33985900000000002</v>
      </c>
    </row>
    <row r="8956" spans="1:3" x14ac:dyDescent="0.2">
      <c r="A8956" s="897">
        <v>41802.594082037802</v>
      </c>
      <c r="B8956" s="1">
        <v>41.712986000000001</v>
      </c>
      <c r="C8956" s="1">
        <v>0.342059</v>
      </c>
    </row>
    <row r="8957" spans="1:3" x14ac:dyDescent="0.2">
      <c r="A8957" s="897">
        <v>41802.594082044998</v>
      </c>
      <c r="B8957" s="1">
        <v>42.033696999999997</v>
      </c>
      <c r="C8957" s="1">
        <v>0.34459699999999999</v>
      </c>
    </row>
    <row r="8958" spans="1:3" x14ac:dyDescent="0.2">
      <c r="A8958" s="897">
        <v>41802.594082052201</v>
      </c>
      <c r="B8958" s="1">
        <v>42.422061999999997</v>
      </c>
      <c r="C8958" s="1">
        <v>0.34766999999999998</v>
      </c>
    </row>
    <row r="8959" spans="1:3" x14ac:dyDescent="0.2">
      <c r="A8959" s="897">
        <v>41802.594082059397</v>
      </c>
      <c r="B8959" s="1">
        <v>42.760565999999997</v>
      </c>
      <c r="C8959" s="1">
        <v>0.35034900000000002</v>
      </c>
    </row>
    <row r="8960" spans="1:3" x14ac:dyDescent="0.2">
      <c r="A8960" s="897">
        <v>41802.594082066498</v>
      </c>
      <c r="B8960" s="1">
        <v>43.024400999999997</v>
      </c>
      <c r="C8960" s="1">
        <v>0.35243600000000003</v>
      </c>
    </row>
    <row r="8961" spans="1:3" x14ac:dyDescent="0.2">
      <c r="A8961" s="897">
        <v>41802.594082073701</v>
      </c>
      <c r="B8961" s="1">
        <v>43.223753000000002</v>
      </c>
      <c r="C8961" s="1">
        <v>0.354014</v>
      </c>
    </row>
    <row r="8962" spans="1:3" x14ac:dyDescent="0.2">
      <c r="A8962" s="898">
        <v>41802.594097727597</v>
      </c>
      <c r="B8962" s="1">
        <v>43.356642000000001</v>
      </c>
      <c r="C8962" s="1">
        <v>0.35506500000000002</v>
      </c>
    </row>
    <row r="8963" spans="1:3" x14ac:dyDescent="0.2">
      <c r="A8963" s="898">
        <v>41802.5940977348</v>
      </c>
      <c r="B8963" s="1">
        <v>43.449916000000002</v>
      </c>
      <c r="C8963" s="1">
        <v>0.35580299999999998</v>
      </c>
    </row>
    <row r="8964" spans="1:3" x14ac:dyDescent="0.2">
      <c r="A8964" s="898">
        <v>41802.594097742003</v>
      </c>
      <c r="B8964" s="1">
        <v>43.482446000000003</v>
      </c>
      <c r="C8964" s="1">
        <v>0.35606100000000002</v>
      </c>
    </row>
    <row r="8965" spans="1:3" x14ac:dyDescent="0.2">
      <c r="A8965" s="898">
        <v>41802.594097749199</v>
      </c>
      <c r="B8965" s="1">
        <v>43.448887999999997</v>
      </c>
      <c r="C8965" s="1">
        <v>0.35579499999999997</v>
      </c>
    </row>
    <row r="8966" spans="1:3" x14ac:dyDescent="0.2">
      <c r="A8966" s="898">
        <v>41802.5940977563</v>
      </c>
      <c r="B8966" s="1">
        <v>43.435555000000001</v>
      </c>
      <c r="C8966" s="1">
        <v>0.35569000000000001</v>
      </c>
    </row>
    <row r="8967" spans="1:3" x14ac:dyDescent="0.2">
      <c r="A8967" s="898">
        <v>41802.594097763496</v>
      </c>
      <c r="B8967" s="1">
        <v>43.442847</v>
      </c>
      <c r="C8967" s="1">
        <v>0.35574699999999998</v>
      </c>
    </row>
    <row r="8968" spans="1:3" x14ac:dyDescent="0.2">
      <c r="A8968" s="898">
        <v>41802.5940977707</v>
      </c>
      <c r="B8968" s="1">
        <v>43.412120999999999</v>
      </c>
      <c r="C8968" s="1">
        <v>0.35550399999999999</v>
      </c>
    </row>
    <row r="8969" spans="1:3" x14ac:dyDescent="0.2">
      <c r="A8969" s="898">
        <v>41802.594097777903</v>
      </c>
      <c r="B8969" s="1">
        <v>43.392747999999997</v>
      </c>
      <c r="C8969" s="1">
        <v>0.35535099999999997</v>
      </c>
    </row>
    <row r="8970" spans="1:3" x14ac:dyDescent="0.2">
      <c r="A8970" s="898">
        <v>41802.594097784997</v>
      </c>
      <c r="B8970" s="1">
        <v>43.403962</v>
      </c>
      <c r="C8970" s="1">
        <v>0.35543999999999998</v>
      </c>
    </row>
    <row r="8971" spans="1:3" x14ac:dyDescent="0.2">
      <c r="A8971" s="898">
        <v>41802.5940977922</v>
      </c>
      <c r="B8971" s="1">
        <v>43.443837000000002</v>
      </c>
      <c r="C8971" s="1">
        <v>0.35575499999999999</v>
      </c>
    </row>
    <row r="8972" spans="1:3" x14ac:dyDescent="0.2">
      <c r="A8972" s="899">
        <v>41802.594110378799</v>
      </c>
      <c r="B8972" s="1">
        <v>43.422244999999997</v>
      </c>
      <c r="C8972" s="1">
        <v>0.35558400000000001</v>
      </c>
    </row>
    <row r="8973" spans="1:3" x14ac:dyDescent="0.2">
      <c r="A8973" s="899">
        <v>41802.594110386002</v>
      </c>
      <c r="B8973" s="1">
        <v>43.328271999999998</v>
      </c>
      <c r="C8973" s="1">
        <v>0.35484100000000002</v>
      </c>
    </row>
    <row r="8974" spans="1:3" x14ac:dyDescent="0.2">
      <c r="A8974" s="899">
        <v>41802.594110393198</v>
      </c>
      <c r="B8974" s="1">
        <v>43.200840999999997</v>
      </c>
      <c r="C8974" s="1">
        <v>0.35383199999999998</v>
      </c>
    </row>
    <row r="8975" spans="1:3" x14ac:dyDescent="0.2">
      <c r="A8975" s="899">
        <v>41802.5941104003</v>
      </c>
      <c r="B8975" s="1">
        <v>43.105088000000002</v>
      </c>
      <c r="C8975" s="1">
        <v>0.35307500000000003</v>
      </c>
    </row>
    <row r="8976" spans="1:3" x14ac:dyDescent="0.2">
      <c r="A8976" s="899">
        <v>41802.594110407503</v>
      </c>
      <c r="B8976" s="1">
        <v>42.998066000000001</v>
      </c>
      <c r="C8976" s="1">
        <v>0.35222799999999999</v>
      </c>
    </row>
    <row r="8977" spans="1:3" x14ac:dyDescent="0.2">
      <c r="A8977" s="899">
        <v>41802.594110414699</v>
      </c>
      <c r="B8977" s="1">
        <v>42.821325999999999</v>
      </c>
      <c r="C8977" s="1">
        <v>0.350829</v>
      </c>
    </row>
    <row r="8978" spans="1:3" x14ac:dyDescent="0.2">
      <c r="A8978" s="899">
        <v>41802.594110421902</v>
      </c>
      <c r="B8978" s="1">
        <v>42.578882999999998</v>
      </c>
      <c r="C8978" s="1">
        <v>0.34891100000000003</v>
      </c>
    </row>
    <row r="8979" spans="1:3" x14ac:dyDescent="0.2">
      <c r="A8979" s="899">
        <v>41802.594110429003</v>
      </c>
      <c r="B8979" s="1">
        <v>42.392426</v>
      </c>
      <c r="C8979" s="1">
        <v>0.34743600000000002</v>
      </c>
    </row>
    <row r="8980" spans="1:3" x14ac:dyDescent="0.2">
      <c r="A8980" s="899">
        <v>41802.594110436199</v>
      </c>
      <c r="B8980" s="1">
        <v>42.252476000000001</v>
      </c>
      <c r="C8980" s="1">
        <v>0.34632800000000002</v>
      </c>
    </row>
    <row r="8981" spans="1:3" x14ac:dyDescent="0.2">
      <c r="A8981" s="899">
        <v>41802.594110443402</v>
      </c>
      <c r="B8981" s="1">
        <v>42.151158000000002</v>
      </c>
      <c r="C8981" s="1">
        <v>0.34552699999999997</v>
      </c>
    </row>
    <row r="8982" spans="1:3" x14ac:dyDescent="0.2">
      <c r="A8982" s="900">
        <v>41802.594128400699</v>
      </c>
      <c r="B8982" s="1">
        <v>42.10069</v>
      </c>
      <c r="C8982" s="1">
        <v>0.34512700000000002</v>
      </c>
    </row>
    <row r="8983" spans="1:3" x14ac:dyDescent="0.2">
      <c r="A8983" s="900">
        <v>41802.594128407902</v>
      </c>
      <c r="B8983" s="1">
        <v>42.067431999999997</v>
      </c>
      <c r="C8983" s="1">
        <v>0.344864</v>
      </c>
    </row>
    <row r="8984" spans="1:3" x14ac:dyDescent="0.2">
      <c r="A8984" s="900">
        <v>41802.594128415003</v>
      </c>
      <c r="B8984" s="1">
        <v>42.084656000000003</v>
      </c>
      <c r="C8984" s="1">
        <v>0.34499999999999997</v>
      </c>
    </row>
    <row r="8985" spans="1:3" x14ac:dyDescent="0.2">
      <c r="A8985" s="900">
        <v>41802.594128422199</v>
      </c>
      <c r="B8985" s="1">
        <v>42.196497999999998</v>
      </c>
      <c r="C8985" s="1">
        <v>0.345885</v>
      </c>
    </row>
    <row r="8986" spans="1:3" x14ac:dyDescent="0.2">
      <c r="A8986" s="900">
        <v>41802.594128429402</v>
      </c>
      <c r="B8986" s="1">
        <v>42.384436000000001</v>
      </c>
      <c r="C8986" s="1">
        <v>0.34737200000000001</v>
      </c>
    </row>
    <row r="8987" spans="1:3" x14ac:dyDescent="0.2">
      <c r="A8987" s="900">
        <v>41802.594128436598</v>
      </c>
      <c r="B8987" s="1">
        <v>42.639859000000001</v>
      </c>
      <c r="C8987" s="1">
        <v>0.34939399999999998</v>
      </c>
    </row>
    <row r="8988" spans="1:3" x14ac:dyDescent="0.2">
      <c r="A8988" s="900">
        <v>41802.594128443699</v>
      </c>
      <c r="B8988" s="1">
        <v>42.915990000000001</v>
      </c>
      <c r="C8988" s="1">
        <v>0.351578</v>
      </c>
    </row>
    <row r="8989" spans="1:3" x14ac:dyDescent="0.2">
      <c r="A8989" s="900">
        <v>41802.594128450903</v>
      </c>
      <c r="B8989" s="1">
        <v>43.125712</v>
      </c>
      <c r="C8989" s="1">
        <v>0.353238</v>
      </c>
    </row>
    <row r="8990" spans="1:3" x14ac:dyDescent="0.2">
      <c r="A8990" s="900">
        <v>41802.594128458099</v>
      </c>
      <c r="B8990" s="1">
        <v>43.349733999999998</v>
      </c>
      <c r="C8990" s="1">
        <v>0.35500999999999999</v>
      </c>
    </row>
    <row r="8991" spans="1:3" x14ac:dyDescent="0.2">
      <c r="A8991" s="900">
        <v>41802.594128465302</v>
      </c>
      <c r="B8991" s="1">
        <v>43.590218999999998</v>
      </c>
      <c r="C8991" s="1">
        <v>0.35691299999999998</v>
      </c>
    </row>
    <row r="8992" spans="1:3" x14ac:dyDescent="0.2">
      <c r="A8992" s="901">
        <v>41802.594142498703</v>
      </c>
      <c r="B8992" s="1">
        <v>43.794161000000003</v>
      </c>
      <c r="C8992" s="1">
        <v>0.35852699999999998</v>
      </c>
    </row>
    <row r="8993" spans="1:3" x14ac:dyDescent="0.2">
      <c r="A8993" s="901">
        <v>41802.594142505899</v>
      </c>
      <c r="B8993" s="1">
        <v>43.909404000000002</v>
      </c>
      <c r="C8993" s="1">
        <v>0.35943900000000001</v>
      </c>
    </row>
    <row r="8994" spans="1:3" x14ac:dyDescent="0.2">
      <c r="A8994" s="901">
        <v>41802.594142513102</v>
      </c>
      <c r="B8994" s="1">
        <v>43.934288000000002</v>
      </c>
      <c r="C8994" s="1">
        <v>0.35963600000000001</v>
      </c>
    </row>
    <row r="8995" spans="1:3" x14ac:dyDescent="0.2">
      <c r="A8995" s="901">
        <v>41802.594142520204</v>
      </c>
      <c r="B8995" s="1">
        <v>43.923734000000003</v>
      </c>
      <c r="C8995" s="1">
        <v>0.35955199999999998</v>
      </c>
    </row>
    <row r="8996" spans="1:3" x14ac:dyDescent="0.2">
      <c r="A8996" s="901">
        <v>41802.5941425274</v>
      </c>
      <c r="B8996" s="1">
        <v>43.969042999999999</v>
      </c>
      <c r="C8996" s="1">
        <v>0.35991099999999998</v>
      </c>
    </row>
    <row r="8997" spans="1:3" x14ac:dyDescent="0.2">
      <c r="A8997" s="901">
        <v>41802.594142534603</v>
      </c>
      <c r="B8997" s="1">
        <v>44.020816000000003</v>
      </c>
      <c r="C8997" s="1">
        <v>0.360321</v>
      </c>
    </row>
    <row r="8998" spans="1:3" x14ac:dyDescent="0.2">
      <c r="A8998" s="901">
        <v>41802.594142541799</v>
      </c>
      <c r="B8998" s="1">
        <v>44.047488999999999</v>
      </c>
      <c r="C8998" s="1">
        <v>0.36053200000000002</v>
      </c>
    </row>
    <row r="8999" spans="1:3" x14ac:dyDescent="0.2">
      <c r="A8999" s="901">
        <v>41802.5941425489</v>
      </c>
      <c r="B8999" s="1">
        <v>44.049199999999999</v>
      </c>
      <c r="C8999" s="1">
        <v>0.360545</v>
      </c>
    </row>
    <row r="9000" spans="1:3" x14ac:dyDescent="0.2">
      <c r="A9000" s="901">
        <v>41802.594142556103</v>
      </c>
      <c r="B9000" s="1">
        <v>44.066001999999997</v>
      </c>
      <c r="C9000" s="1">
        <v>0.360678</v>
      </c>
    </row>
    <row r="9001" spans="1:3" x14ac:dyDescent="0.2">
      <c r="A9001" s="901">
        <v>41802.594142563299</v>
      </c>
      <c r="B9001" s="1">
        <v>44.129787</v>
      </c>
      <c r="C9001" s="1">
        <v>0.36118299999999998</v>
      </c>
    </row>
    <row r="9002" spans="1:3" x14ac:dyDescent="0.2">
      <c r="A9002" s="902">
        <v>41802.594158576001</v>
      </c>
      <c r="B9002" s="1">
        <v>44.170352999999999</v>
      </c>
      <c r="C9002" s="1">
        <v>0.36150399999999999</v>
      </c>
    </row>
    <row r="9003" spans="1:3" x14ac:dyDescent="0.2">
      <c r="A9003" s="902">
        <v>41802.594158583197</v>
      </c>
      <c r="B9003" s="1">
        <v>44.107719000000003</v>
      </c>
      <c r="C9003" s="1">
        <v>0.361008</v>
      </c>
    </row>
    <row r="9004" spans="1:3" x14ac:dyDescent="0.2">
      <c r="A9004" s="902">
        <v>41802.5941585904</v>
      </c>
      <c r="B9004" s="1">
        <v>43.926228999999999</v>
      </c>
      <c r="C9004" s="1">
        <v>0.359572</v>
      </c>
    </row>
    <row r="9005" spans="1:3" x14ac:dyDescent="0.2">
      <c r="A9005" s="902">
        <v>41802.594158597502</v>
      </c>
      <c r="B9005" s="1">
        <v>43.696035999999999</v>
      </c>
      <c r="C9005" s="1">
        <v>0.35775099999999999</v>
      </c>
    </row>
    <row r="9006" spans="1:3" x14ac:dyDescent="0.2">
      <c r="A9006" s="902">
        <v>41802.594158604697</v>
      </c>
      <c r="B9006" s="1">
        <v>43.456870000000002</v>
      </c>
      <c r="C9006" s="1">
        <v>0.35585800000000001</v>
      </c>
    </row>
    <row r="9007" spans="1:3" x14ac:dyDescent="0.2">
      <c r="A9007" s="902">
        <v>41802.594158611901</v>
      </c>
      <c r="B9007" s="1">
        <v>43.161034999999998</v>
      </c>
      <c r="C9007" s="1">
        <v>0.35351700000000003</v>
      </c>
    </row>
    <row r="9008" spans="1:3" x14ac:dyDescent="0.2">
      <c r="A9008" s="902">
        <v>41802.594158619097</v>
      </c>
      <c r="B9008" s="1">
        <v>42.756689999999999</v>
      </c>
      <c r="C9008" s="1">
        <v>0.35031800000000002</v>
      </c>
    </row>
    <row r="9009" spans="1:3" x14ac:dyDescent="0.2">
      <c r="A9009" s="902">
        <v>41802.594158626198</v>
      </c>
      <c r="B9009" s="1">
        <v>42.341253000000002</v>
      </c>
      <c r="C9009" s="1">
        <v>0.34703099999999998</v>
      </c>
    </row>
    <row r="9010" spans="1:3" x14ac:dyDescent="0.2">
      <c r="A9010" s="902">
        <v>41802.594158633401</v>
      </c>
      <c r="B9010" s="1">
        <v>41.984489000000004</v>
      </c>
      <c r="C9010" s="1">
        <v>0.34420800000000001</v>
      </c>
    </row>
    <row r="9011" spans="1:3" x14ac:dyDescent="0.2">
      <c r="A9011" s="902">
        <v>41802.594158640597</v>
      </c>
      <c r="B9011" s="1">
        <v>41.746282000000001</v>
      </c>
      <c r="C9011" s="1">
        <v>0.34232299999999999</v>
      </c>
    </row>
    <row r="9012" spans="1:3" x14ac:dyDescent="0.2">
      <c r="A9012" s="903">
        <v>41802.594171053599</v>
      </c>
      <c r="B9012" s="1">
        <v>41.509013000000003</v>
      </c>
      <c r="C9012" s="1">
        <v>0.34044600000000003</v>
      </c>
    </row>
    <row r="9013" spans="1:3" x14ac:dyDescent="0.2">
      <c r="A9013" s="903">
        <v>41802.594171060802</v>
      </c>
      <c r="B9013" s="1">
        <v>41.232981000000002</v>
      </c>
      <c r="C9013" s="1">
        <v>0.33826099999999998</v>
      </c>
    </row>
    <row r="9014" spans="1:3" x14ac:dyDescent="0.2">
      <c r="A9014" s="903">
        <v>41802.594171067904</v>
      </c>
      <c r="B9014" s="1">
        <v>40.972608000000001</v>
      </c>
      <c r="C9014" s="1">
        <v>0.33620100000000003</v>
      </c>
    </row>
    <row r="9015" spans="1:3" x14ac:dyDescent="0.2">
      <c r="A9015" s="903">
        <v>41802.594171075099</v>
      </c>
      <c r="B9015" s="1">
        <v>40.782052</v>
      </c>
      <c r="C9015" s="1">
        <v>0.33469300000000002</v>
      </c>
    </row>
    <row r="9016" spans="1:3" x14ac:dyDescent="0.2">
      <c r="A9016" s="903">
        <v>41802.594171082303</v>
      </c>
      <c r="B9016" s="1">
        <v>40.610546999999997</v>
      </c>
      <c r="C9016" s="1">
        <v>0.33333600000000002</v>
      </c>
    </row>
    <row r="9017" spans="1:3" x14ac:dyDescent="0.2">
      <c r="A9017" s="903">
        <v>41802.594171089499</v>
      </c>
      <c r="B9017" s="1">
        <v>40.411472000000003</v>
      </c>
      <c r="C9017" s="1">
        <v>0.33176099999999997</v>
      </c>
    </row>
    <row r="9018" spans="1:3" x14ac:dyDescent="0.2">
      <c r="A9018" s="903">
        <v>41802.5941710966</v>
      </c>
      <c r="B9018" s="1">
        <v>40.129582999999997</v>
      </c>
      <c r="C9018" s="1">
        <v>0.32953100000000002</v>
      </c>
    </row>
    <row r="9019" spans="1:3" x14ac:dyDescent="0.2">
      <c r="A9019" s="903">
        <v>41802.594171103803</v>
      </c>
      <c r="B9019" s="1">
        <v>39.901623999999998</v>
      </c>
      <c r="C9019" s="1">
        <v>0.32772699999999999</v>
      </c>
    </row>
    <row r="9020" spans="1:3" x14ac:dyDescent="0.2">
      <c r="A9020" s="903">
        <v>41802.594171110999</v>
      </c>
      <c r="B9020" s="1">
        <v>39.728529999999999</v>
      </c>
      <c r="C9020" s="1">
        <v>0.32635700000000001</v>
      </c>
    </row>
    <row r="9021" spans="1:3" x14ac:dyDescent="0.2">
      <c r="A9021" s="903">
        <v>41802.594171118202</v>
      </c>
      <c r="B9021" s="1">
        <v>39.568477999999999</v>
      </c>
      <c r="C9021" s="1">
        <v>0.32509100000000002</v>
      </c>
    </row>
    <row r="9022" spans="1:3" x14ac:dyDescent="0.2">
      <c r="A9022" s="904">
        <v>41802.594185869202</v>
      </c>
      <c r="B9022" s="1">
        <v>39.523882</v>
      </c>
      <c r="C9022" s="1">
        <v>0.32473800000000003</v>
      </c>
    </row>
    <row r="9023" spans="1:3" x14ac:dyDescent="0.2">
      <c r="A9023" s="904">
        <v>41802.594185876398</v>
      </c>
      <c r="B9023" s="1">
        <v>39.622798000000003</v>
      </c>
      <c r="C9023" s="1">
        <v>0.325521</v>
      </c>
    </row>
    <row r="9024" spans="1:3" x14ac:dyDescent="0.2">
      <c r="A9024" s="904">
        <v>41802.594185883601</v>
      </c>
      <c r="B9024" s="1">
        <v>39.865479000000001</v>
      </c>
      <c r="C9024" s="1">
        <v>0.32744099999999998</v>
      </c>
    </row>
    <row r="9025" spans="1:3" x14ac:dyDescent="0.2">
      <c r="A9025" s="904">
        <v>41802.594185890797</v>
      </c>
      <c r="B9025" s="1">
        <v>40.237848</v>
      </c>
      <c r="C9025" s="1">
        <v>0.33038699999999999</v>
      </c>
    </row>
    <row r="9026" spans="1:3" x14ac:dyDescent="0.2">
      <c r="A9026" s="904">
        <v>41802.594185897899</v>
      </c>
      <c r="B9026" s="1">
        <v>40.679091</v>
      </c>
      <c r="C9026" s="1">
        <v>0.33387899999999998</v>
      </c>
    </row>
    <row r="9027" spans="1:3" x14ac:dyDescent="0.2">
      <c r="A9027" s="904">
        <v>41802.594185905102</v>
      </c>
      <c r="B9027" s="1">
        <v>41.238554000000001</v>
      </c>
      <c r="C9027" s="1">
        <v>0.33830500000000002</v>
      </c>
    </row>
    <row r="9028" spans="1:3" x14ac:dyDescent="0.2">
      <c r="A9028" s="904">
        <v>41802.594185912298</v>
      </c>
      <c r="B9028" s="1">
        <v>41.95364</v>
      </c>
      <c r="C9028" s="1">
        <v>0.34396399999999999</v>
      </c>
    </row>
    <row r="9029" spans="1:3" x14ac:dyDescent="0.2">
      <c r="A9029" s="904">
        <v>41802.594185919501</v>
      </c>
      <c r="B9029" s="1">
        <v>42.570878</v>
      </c>
      <c r="C9029" s="1">
        <v>0.34884799999999999</v>
      </c>
    </row>
    <row r="9030" spans="1:3" x14ac:dyDescent="0.2">
      <c r="A9030" s="904">
        <v>41802.594185926602</v>
      </c>
      <c r="B9030" s="1">
        <v>43.039115000000002</v>
      </c>
      <c r="C9030" s="1">
        <v>0.35255300000000001</v>
      </c>
    </row>
    <row r="9031" spans="1:3" x14ac:dyDescent="0.2">
      <c r="A9031" s="904">
        <v>41802.594185933798</v>
      </c>
      <c r="B9031" s="1">
        <v>43.390875000000001</v>
      </c>
      <c r="C9031" s="1">
        <v>0.35533599999999999</v>
      </c>
    </row>
    <row r="9032" spans="1:3" x14ac:dyDescent="0.2">
      <c r="A9032" s="905">
        <v>41802.5942015646</v>
      </c>
      <c r="B9032" s="1">
        <v>43.658363999999999</v>
      </c>
      <c r="C9032" s="1">
        <v>0.35745300000000002</v>
      </c>
    </row>
    <row r="9033" spans="1:3" x14ac:dyDescent="0.2">
      <c r="A9033" s="905">
        <v>41802.594201571803</v>
      </c>
      <c r="B9033" s="1">
        <v>43.858083999999998</v>
      </c>
      <c r="C9033" s="1">
        <v>0.35903299999999999</v>
      </c>
    </row>
    <row r="9034" spans="1:3" x14ac:dyDescent="0.2">
      <c r="A9034" s="905">
        <v>41802.594201578897</v>
      </c>
      <c r="B9034" s="1">
        <v>43.956401999999997</v>
      </c>
      <c r="C9034" s="1">
        <v>0.35981099999999999</v>
      </c>
    </row>
    <row r="9035" spans="1:3" x14ac:dyDescent="0.2">
      <c r="A9035" s="905">
        <v>41802.5942015861</v>
      </c>
      <c r="B9035" s="1">
        <v>43.917155999999999</v>
      </c>
      <c r="C9035" s="1">
        <v>0.35949999999999999</v>
      </c>
    </row>
    <row r="9036" spans="1:3" x14ac:dyDescent="0.2">
      <c r="A9036" s="905">
        <v>41802.594201593303</v>
      </c>
      <c r="B9036" s="1">
        <v>43.858789999999999</v>
      </c>
      <c r="C9036" s="1">
        <v>0.35903800000000002</v>
      </c>
    </row>
    <row r="9037" spans="1:3" x14ac:dyDescent="0.2">
      <c r="A9037" s="905">
        <v>41802.594201600499</v>
      </c>
      <c r="B9037" s="1">
        <v>43.825961999999997</v>
      </c>
      <c r="C9037" s="1">
        <v>0.35877900000000001</v>
      </c>
    </row>
    <row r="9038" spans="1:3" x14ac:dyDescent="0.2">
      <c r="A9038" s="905">
        <v>41802.594201607601</v>
      </c>
      <c r="B9038" s="1">
        <v>43.817242</v>
      </c>
      <c r="C9038" s="1">
        <v>0.35870999999999997</v>
      </c>
    </row>
    <row r="9039" spans="1:3" x14ac:dyDescent="0.2">
      <c r="A9039" s="905">
        <v>41802.594201614796</v>
      </c>
      <c r="B9039" s="1">
        <v>43.848305000000003</v>
      </c>
      <c r="C9039" s="1">
        <v>0.358956</v>
      </c>
    </row>
    <row r="9040" spans="1:3" x14ac:dyDescent="0.2">
      <c r="A9040" s="905">
        <v>41802.594201622</v>
      </c>
      <c r="B9040" s="1">
        <v>43.865138000000002</v>
      </c>
      <c r="C9040" s="1">
        <v>0.35908899999999999</v>
      </c>
    </row>
    <row r="9041" spans="1:3" x14ac:dyDescent="0.2">
      <c r="A9041" s="905">
        <v>41802.594201629203</v>
      </c>
      <c r="B9041" s="1">
        <v>43.845748999999998</v>
      </c>
      <c r="C9041" s="1">
        <v>0.358935</v>
      </c>
    </row>
    <row r="9042" spans="1:3" x14ac:dyDescent="0.2">
      <c r="A9042" s="906">
        <v>41802.594216912701</v>
      </c>
      <c r="B9042" s="1">
        <v>43.845458000000001</v>
      </c>
      <c r="C9042" s="1">
        <v>0.358933</v>
      </c>
    </row>
    <row r="9043" spans="1:3" x14ac:dyDescent="0.2">
      <c r="A9043" s="906">
        <v>41802.594216919897</v>
      </c>
      <c r="B9043" s="1">
        <v>43.901805000000003</v>
      </c>
      <c r="C9043" s="1">
        <v>0.359379</v>
      </c>
    </row>
    <row r="9044" spans="1:3" x14ac:dyDescent="0.2">
      <c r="A9044" s="906">
        <v>41802.594216926998</v>
      </c>
      <c r="B9044" s="1">
        <v>43.973157999999998</v>
      </c>
      <c r="C9044" s="1">
        <v>0.35994300000000001</v>
      </c>
    </row>
    <row r="9045" spans="1:3" x14ac:dyDescent="0.2">
      <c r="A9045" s="906">
        <v>41802.594216934202</v>
      </c>
      <c r="B9045" s="1">
        <v>44.024262</v>
      </c>
      <c r="C9045" s="1">
        <v>0.360348</v>
      </c>
    </row>
    <row r="9046" spans="1:3" x14ac:dyDescent="0.2">
      <c r="A9046" s="906">
        <v>41802.594216941397</v>
      </c>
      <c r="B9046" s="1">
        <v>44.056407999999998</v>
      </c>
      <c r="C9046" s="1">
        <v>0.36060199999999998</v>
      </c>
    </row>
    <row r="9047" spans="1:3" x14ac:dyDescent="0.2">
      <c r="A9047" s="906">
        <v>41802.594216948601</v>
      </c>
      <c r="B9047" s="1">
        <v>44.117421</v>
      </c>
      <c r="C9047" s="1">
        <v>0.36108499999999999</v>
      </c>
    </row>
    <row r="9048" spans="1:3" x14ac:dyDescent="0.2">
      <c r="A9048" s="906">
        <v>41802.594216955702</v>
      </c>
      <c r="B9048" s="1">
        <v>44.221803000000001</v>
      </c>
      <c r="C9048" s="1">
        <v>0.36191099999999998</v>
      </c>
    </row>
    <row r="9049" spans="1:3" x14ac:dyDescent="0.2">
      <c r="A9049" s="906">
        <v>41802.594216962898</v>
      </c>
      <c r="B9049" s="1">
        <v>44.311315999999998</v>
      </c>
      <c r="C9049" s="1">
        <v>0.36261900000000002</v>
      </c>
    </row>
    <row r="9050" spans="1:3" x14ac:dyDescent="0.2">
      <c r="A9050" s="906">
        <v>41802.594216970101</v>
      </c>
      <c r="B9050" s="1">
        <v>44.364784999999998</v>
      </c>
      <c r="C9050" s="1">
        <v>0.36304199999999998</v>
      </c>
    </row>
    <row r="9051" spans="1:3" x14ac:dyDescent="0.2">
      <c r="A9051" s="906">
        <v>41802.594216977297</v>
      </c>
      <c r="B9051" s="1">
        <v>44.419919</v>
      </c>
      <c r="C9051" s="1">
        <v>0.36347800000000002</v>
      </c>
    </row>
    <row r="9052" spans="1:3" x14ac:dyDescent="0.2">
      <c r="A9052" s="907">
        <v>41802.594229714297</v>
      </c>
      <c r="B9052" s="1">
        <v>44.499299999999998</v>
      </c>
      <c r="C9052" s="1">
        <v>0.36410700000000001</v>
      </c>
    </row>
    <row r="9053" spans="1:3" x14ac:dyDescent="0.2">
      <c r="A9053" s="907">
        <v>41802.594229721501</v>
      </c>
      <c r="B9053" s="1">
        <v>44.544601999999998</v>
      </c>
      <c r="C9053" s="1">
        <v>0.36446499999999998</v>
      </c>
    </row>
    <row r="9054" spans="1:3" x14ac:dyDescent="0.2">
      <c r="A9054" s="907">
        <v>41802.594229728697</v>
      </c>
      <c r="B9054" s="1">
        <v>44.567222000000001</v>
      </c>
      <c r="C9054" s="1">
        <v>0.36464400000000002</v>
      </c>
    </row>
    <row r="9055" spans="1:3" x14ac:dyDescent="0.2">
      <c r="A9055" s="907">
        <v>41802.5942297359</v>
      </c>
      <c r="B9055" s="1">
        <v>44.614727000000002</v>
      </c>
      <c r="C9055" s="1">
        <v>0.36502000000000001</v>
      </c>
    </row>
    <row r="9056" spans="1:3" x14ac:dyDescent="0.2">
      <c r="A9056" s="907">
        <v>41802.594229743001</v>
      </c>
      <c r="B9056" s="1">
        <v>44.702934999999997</v>
      </c>
      <c r="C9056" s="1">
        <v>0.36571799999999999</v>
      </c>
    </row>
    <row r="9057" spans="1:3" x14ac:dyDescent="0.2">
      <c r="A9057" s="907">
        <v>41802.594229750197</v>
      </c>
      <c r="B9057" s="1">
        <v>44.79862</v>
      </c>
      <c r="C9057" s="1">
        <v>0.366475</v>
      </c>
    </row>
    <row r="9058" spans="1:3" x14ac:dyDescent="0.2">
      <c r="A9058" s="907">
        <v>41802.5942297574</v>
      </c>
      <c r="B9058" s="1">
        <v>44.894773000000001</v>
      </c>
      <c r="C9058" s="1">
        <v>0.36723600000000001</v>
      </c>
    </row>
    <row r="9059" spans="1:3" x14ac:dyDescent="0.2">
      <c r="A9059" s="907">
        <v>41802.594229764603</v>
      </c>
      <c r="B9059" s="1">
        <v>44.986466</v>
      </c>
      <c r="C9059" s="1">
        <v>0.36796099999999998</v>
      </c>
    </row>
    <row r="9060" spans="1:3" x14ac:dyDescent="0.2">
      <c r="A9060" s="907">
        <v>41802.594229771697</v>
      </c>
      <c r="B9060" s="1">
        <v>45.105454000000002</v>
      </c>
      <c r="C9060" s="1">
        <v>0.36890299999999998</v>
      </c>
    </row>
    <row r="9061" spans="1:3" x14ac:dyDescent="0.2">
      <c r="A9061" s="907">
        <v>41802.594229778901</v>
      </c>
      <c r="B9061" s="1">
        <v>45.193385999999997</v>
      </c>
      <c r="C9061" s="1">
        <v>0.36959900000000001</v>
      </c>
    </row>
    <row r="9062" spans="1:3" x14ac:dyDescent="0.2">
      <c r="A9062" s="908">
        <v>41802.594239992701</v>
      </c>
      <c r="B9062" s="1">
        <v>45.212200000000003</v>
      </c>
      <c r="C9062" s="1">
        <v>0.36974800000000002</v>
      </c>
    </row>
    <row r="9063" spans="1:3" x14ac:dyDescent="0.2">
      <c r="A9063" s="908">
        <v>41802.594239999897</v>
      </c>
      <c r="B9063" s="1">
        <v>45.185972</v>
      </c>
      <c r="C9063" s="1">
        <v>0.36953999999999998</v>
      </c>
    </row>
    <row r="9064" spans="1:3" x14ac:dyDescent="0.2">
      <c r="A9064" s="908">
        <v>41802.5942400071</v>
      </c>
      <c r="B9064" s="1">
        <v>45.152766999999997</v>
      </c>
      <c r="C9064" s="1">
        <v>0.36927700000000002</v>
      </c>
    </row>
    <row r="9065" spans="1:3" x14ac:dyDescent="0.2">
      <c r="A9065" s="908">
        <v>41802.594240014201</v>
      </c>
      <c r="B9065" s="1">
        <v>45.091500000000003</v>
      </c>
      <c r="C9065" s="1">
        <v>0.36879200000000001</v>
      </c>
    </row>
    <row r="9066" spans="1:3" x14ac:dyDescent="0.2">
      <c r="A9066" s="908">
        <v>41802.594240021397</v>
      </c>
      <c r="B9066" s="1">
        <v>45.012970000000003</v>
      </c>
      <c r="C9066" s="1">
        <v>0.36817100000000003</v>
      </c>
    </row>
    <row r="9067" spans="1:3" x14ac:dyDescent="0.2">
      <c r="A9067" s="908">
        <v>41802.5942400286</v>
      </c>
      <c r="B9067" s="1">
        <v>44.953736999999997</v>
      </c>
      <c r="C9067" s="1">
        <v>0.36770199999999997</v>
      </c>
    </row>
    <row r="9068" spans="1:3" x14ac:dyDescent="0.2">
      <c r="A9068" s="908">
        <v>41802.594240035804</v>
      </c>
      <c r="B9068" s="1">
        <v>44.948870999999997</v>
      </c>
      <c r="C9068" s="1">
        <v>0.36766399999999999</v>
      </c>
    </row>
    <row r="9069" spans="1:3" x14ac:dyDescent="0.2">
      <c r="A9069" s="908">
        <v>41802.594240042898</v>
      </c>
      <c r="B9069" s="1">
        <v>44.967016000000001</v>
      </c>
      <c r="C9069" s="1">
        <v>0.367807</v>
      </c>
    </row>
    <row r="9070" spans="1:3" x14ac:dyDescent="0.2">
      <c r="A9070" s="908">
        <v>41802.594240050101</v>
      </c>
      <c r="B9070" s="1">
        <v>44.991078999999999</v>
      </c>
      <c r="C9070" s="1">
        <v>0.36799799999999999</v>
      </c>
    </row>
    <row r="9071" spans="1:3" x14ac:dyDescent="0.2">
      <c r="A9071" s="908">
        <v>41802.594240057297</v>
      </c>
      <c r="B9071" s="1">
        <v>45.016700999999998</v>
      </c>
      <c r="C9071" s="1">
        <v>0.368201</v>
      </c>
    </row>
    <row r="9072" spans="1:3" x14ac:dyDescent="0.2">
      <c r="A9072" s="909">
        <v>41802.594251775801</v>
      </c>
      <c r="B9072" s="1">
        <v>45.057819000000002</v>
      </c>
      <c r="C9072" s="1">
        <v>0.36852600000000002</v>
      </c>
    </row>
    <row r="9073" spans="1:3" x14ac:dyDescent="0.2">
      <c r="A9073" s="909">
        <v>41802.594251782997</v>
      </c>
      <c r="B9073" s="1">
        <v>45.104917</v>
      </c>
      <c r="C9073" s="1">
        <v>0.36889899999999998</v>
      </c>
    </row>
    <row r="9074" spans="1:3" x14ac:dyDescent="0.2">
      <c r="A9074" s="909">
        <v>41802.594251790098</v>
      </c>
      <c r="B9074" s="1">
        <v>45.113936000000002</v>
      </c>
      <c r="C9074" s="1">
        <v>0.36897000000000002</v>
      </c>
    </row>
    <row r="9075" spans="1:3" x14ac:dyDescent="0.2">
      <c r="A9075" s="909">
        <v>41802.594251797302</v>
      </c>
      <c r="B9075" s="1">
        <v>45.105868999999998</v>
      </c>
      <c r="C9075" s="1">
        <v>0.36890600000000001</v>
      </c>
    </row>
    <row r="9076" spans="1:3" x14ac:dyDescent="0.2">
      <c r="A9076" s="909">
        <v>41802.594251804498</v>
      </c>
      <c r="B9076" s="1">
        <v>45.138176000000001</v>
      </c>
      <c r="C9076" s="1">
        <v>0.36916199999999999</v>
      </c>
    </row>
    <row r="9077" spans="1:3" x14ac:dyDescent="0.2">
      <c r="A9077" s="909">
        <v>41802.594251811701</v>
      </c>
      <c r="B9077" s="1">
        <v>45.198121999999998</v>
      </c>
      <c r="C9077" s="1">
        <v>0.36963600000000002</v>
      </c>
    </row>
    <row r="9078" spans="1:3" x14ac:dyDescent="0.2">
      <c r="A9078" s="909">
        <v>41802.594251818802</v>
      </c>
      <c r="B9078" s="1">
        <v>45.253402000000001</v>
      </c>
      <c r="C9078" s="1">
        <v>0.37007400000000001</v>
      </c>
    </row>
    <row r="9079" spans="1:3" x14ac:dyDescent="0.2">
      <c r="A9079" s="909">
        <v>41802.594251825998</v>
      </c>
      <c r="B9079" s="1">
        <v>45.301988999999999</v>
      </c>
      <c r="C9079" s="1">
        <v>0.37045800000000001</v>
      </c>
    </row>
    <row r="9080" spans="1:3" x14ac:dyDescent="0.2">
      <c r="A9080" s="909">
        <v>41802.594251833201</v>
      </c>
      <c r="B9080" s="1">
        <v>45.357975000000003</v>
      </c>
      <c r="C9080" s="1">
        <v>0.37090099999999998</v>
      </c>
    </row>
    <row r="9081" spans="1:3" x14ac:dyDescent="0.2">
      <c r="A9081" s="909">
        <v>41802.594251840397</v>
      </c>
      <c r="B9081" s="1">
        <v>45.451089000000003</v>
      </c>
      <c r="C9081" s="1">
        <v>0.37163800000000002</v>
      </c>
    </row>
    <row r="9082" spans="1:3" x14ac:dyDescent="0.2">
      <c r="A9082" s="910">
        <v>41802.594266556698</v>
      </c>
      <c r="B9082" s="1">
        <v>45.523040000000002</v>
      </c>
      <c r="C9082" s="1">
        <v>0.37220700000000001</v>
      </c>
    </row>
    <row r="9083" spans="1:3" x14ac:dyDescent="0.2">
      <c r="A9083" s="910">
        <v>41802.594266563901</v>
      </c>
      <c r="B9083" s="1">
        <v>45.550933999999998</v>
      </c>
      <c r="C9083" s="1">
        <v>0.37242799999999998</v>
      </c>
    </row>
    <row r="9084" spans="1:3" x14ac:dyDescent="0.2">
      <c r="A9084" s="910">
        <v>41802.594266571097</v>
      </c>
      <c r="B9084" s="1">
        <v>45.528289999999998</v>
      </c>
      <c r="C9084" s="1">
        <v>0.372249</v>
      </c>
    </row>
    <row r="9085" spans="1:3" x14ac:dyDescent="0.2">
      <c r="A9085" s="910">
        <v>41802.5942665783</v>
      </c>
      <c r="B9085" s="1">
        <v>45.507213</v>
      </c>
      <c r="C9085" s="1">
        <v>0.37208200000000002</v>
      </c>
    </row>
    <row r="9086" spans="1:3" x14ac:dyDescent="0.2">
      <c r="A9086" s="910">
        <v>41802.594266585402</v>
      </c>
      <c r="B9086" s="1">
        <v>45.519731999999998</v>
      </c>
      <c r="C9086" s="1">
        <v>0.37218099999999998</v>
      </c>
    </row>
    <row r="9087" spans="1:3" x14ac:dyDescent="0.2">
      <c r="A9087" s="910">
        <v>41802.594266592598</v>
      </c>
      <c r="B9087" s="1">
        <v>45.519700999999998</v>
      </c>
      <c r="C9087" s="1">
        <v>0.37218099999999998</v>
      </c>
    </row>
    <row r="9088" spans="1:3" x14ac:dyDescent="0.2">
      <c r="A9088" s="910">
        <v>41802.594266599801</v>
      </c>
      <c r="B9088" s="1">
        <v>45.458694999999999</v>
      </c>
      <c r="C9088" s="1">
        <v>0.37169799999999997</v>
      </c>
    </row>
    <row r="9089" spans="1:3" x14ac:dyDescent="0.2">
      <c r="A9089" s="910">
        <v>41802.594266606997</v>
      </c>
      <c r="B9089" s="1">
        <v>45.404152000000003</v>
      </c>
      <c r="C9089" s="1">
        <v>0.37126599999999998</v>
      </c>
    </row>
    <row r="9090" spans="1:3" x14ac:dyDescent="0.2">
      <c r="A9090" s="910">
        <v>41802.594266614098</v>
      </c>
      <c r="B9090" s="1">
        <v>45.347959000000003</v>
      </c>
      <c r="C9090" s="1">
        <v>0.37082199999999998</v>
      </c>
    </row>
    <row r="9091" spans="1:3" x14ac:dyDescent="0.2">
      <c r="A9091" s="910">
        <v>41802.594266621301</v>
      </c>
      <c r="B9091" s="1">
        <v>45.33623</v>
      </c>
      <c r="C9091" s="1">
        <v>0.37072899999999998</v>
      </c>
    </row>
    <row r="9092" spans="1:3" x14ac:dyDescent="0.2">
      <c r="A9092" s="911">
        <v>41802.594279925499</v>
      </c>
      <c r="B9092" s="1">
        <v>45.285378999999999</v>
      </c>
      <c r="C9092" s="1">
        <v>0.37032700000000002</v>
      </c>
    </row>
    <row r="9093" spans="1:3" x14ac:dyDescent="0.2">
      <c r="A9093" s="911">
        <v>41802.594279932702</v>
      </c>
      <c r="B9093" s="1">
        <v>45.170842999999998</v>
      </c>
      <c r="C9093" s="1">
        <v>0.36942000000000003</v>
      </c>
    </row>
    <row r="9094" spans="1:3" x14ac:dyDescent="0.2">
      <c r="A9094" s="911">
        <v>41802.594279939898</v>
      </c>
      <c r="B9094" s="1">
        <v>45.031283999999999</v>
      </c>
      <c r="C9094" s="1">
        <v>0.36831599999999998</v>
      </c>
    </row>
    <row r="9095" spans="1:3" x14ac:dyDescent="0.2">
      <c r="A9095" s="911">
        <v>41802.594279947101</v>
      </c>
      <c r="B9095" s="1">
        <v>44.894987999999998</v>
      </c>
      <c r="C9095" s="1">
        <v>0.36723800000000001</v>
      </c>
    </row>
    <row r="9096" spans="1:3" x14ac:dyDescent="0.2">
      <c r="A9096" s="911">
        <v>41802.594279954297</v>
      </c>
      <c r="B9096" s="1">
        <v>44.726576000000001</v>
      </c>
      <c r="C9096" s="1">
        <v>0.36590499999999998</v>
      </c>
    </row>
    <row r="9097" spans="1:3" x14ac:dyDescent="0.2">
      <c r="A9097" s="911">
        <v>41802.594279961399</v>
      </c>
      <c r="B9097" s="1">
        <v>44.52628</v>
      </c>
      <c r="C9097" s="1">
        <v>0.36431999999999998</v>
      </c>
    </row>
    <row r="9098" spans="1:3" x14ac:dyDescent="0.2">
      <c r="A9098" s="911">
        <v>41802.594279968602</v>
      </c>
      <c r="B9098" s="1">
        <v>44.267051000000002</v>
      </c>
      <c r="C9098" s="1">
        <v>0.36226900000000001</v>
      </c>
    </row>
    <row r="9099" spans="1:3" x14ac:dyDescent="0.2">
      <c r="A9099" s="911">
        <v>41802.594279975798</v>
      </c>
      <c r="B9099" s="1">
        <v>44.066670000000002</v>
      </c>
      <c r="C9099" s="1">
        <v>0.36068299999999998</v>
      </c>
    </row>
    <row r="9100" spans="1:3" x14ac:dyDescent="0.2">
      <c r="A9100" s="911">
        <v>41802.594279983001</v>
      </c>
      <c r="B9100" s="1">
        <v>43.884089000000003</v>
      </c>
      <c r="C9100" s="1">
        <v>0.35923899999999998</v>
      </c>
    </row>
    <row r="9101" spans="1:3" x14ac:dyDescent="0.2">
      <c r="A9101" s="911">
        <v>41802.594279990102</v>
      </c>
      <c r="B9101" s="1">
        <v>43.707149999999999</v>
      </c>
      <c r="C9101" s="1">
        <v>0.35783900000000002</v>
      </c>
    </row>
    <row r="9102" spans="1:3" x14ac:dyDescent="0.2">
      <c r="A9102" s="912">
        <v>41802.594296002899</v>
      </c>
      <c r="B9102" s="1">
        <v>43.587502000000001</v>
      </c>
      <c r="C9102" s="1">
        <v>0.35689199999999999</v>
      </c>
    </row>
    <row r="9103" spans="1:3" x14ac:dyDescent="0.2">
      <c r="A9103" s="912">
        <v>41802.59429601</v>
      </c>
      <c r="B9103" s="1">
        <v>43.517691999999997</v>
      </c>
      <c r="C9103" s="1">
        <v>0.35633900000000002</v>
      </c>
    </row>
    <row r="9104" spans="1:3" x14ac:dyDescent="0.2">
      <c r="A9104" s="912">
        <v>41802.594296017203</v>
      </c>
      <c r="B9104" s="1">
        <v>43.492784999999998</v>
      </c>
      <c r="C9104" s="1">
        <v>0.35614200000000001</v>
      </c>
    </row>
    <row r="9105" spans="1:3" x14ac:dyDescent="0.2">
      <c r="A9105" s="912">
        <v>41802.594296024399</v>
      </c>
      <c r="B9105" s="1">
        <v>43.532583000000002</v>
      </c>
      <c r="C9105" s="1">
        <v>0.35645700000000002</v>
      </c>
    </row>
    <row r="9106" spans="1:3" x14ac:dyDescent="0.2">
      <c r="A9106" s="912">
        <v>41802.594296031602</v>
      </c>
      <c r="B9106" s="1">
        <v>43.584209000000001</v>
      </c>
      <c r="C9106" s="1">
        <v>0.35686600000000002</v>
      </c>
    </row>
    <row r="9107" spans="1:3" x14ac:dyDescent="0.2">
      <c r="A9107" s="912">
        <v>41802.594296038696</v>
      </c>
      <c r="B9107" s="1">
        <v>43.667813000000002</v>
      </c>
      <c r="C9107" s="1">
        <v>0.35752699999999998</v>
      </c>
    </row>
    <row r="9108" spans="1:3" x14ac:dyDescent="0.2">
      <c r="A9108" s="912">
        <v>41802.5942960459</v>
      </c>
      <c r="B9108" s="1">
        <v>43.775817000000004</v>
      </c>
      <c r="C9108" s="1">
        <v>0.35838199999999998</v>
      </c>
    </row>
    <row r="9109" spans="1:3" x14ac:dyDescent="0.2">
      <c r="A9109" s="912">
        <v>41802.594296053103</v>
      </c>
      <c r="B9109" s="1">
        <v>43.845464999999997</v>
      </c>
      <c r="C9109" s="1">
        <v>0.358933</v>
      </c>
    </row>
    <row r="9110" spans="1:3" x14ac:dyDescent="0.2">
      <c r="A9110" s="912">
        <v>41802.594296060299</v>
      </c>
      <c r="B9110" s="1">
        <v>43.926350999999997</v>
      </c>
      <c r="C9110" s="1">
        <v>0.35957299999999998</v>
      </c>
    </row>
    <row r="9111" spans="1:3" x14ac:dyDescent="0.2">
      <c r="A9111" s="912">
        <v>41802.5942960674</v>
      </c>
      <c r="B9111" s="1">
        <v>44.028154000000001</v>
      </c>
      <c r="C9111" s="1">
        <v>0.360379</v>
      </c>
    </row>
    <row r="9112" spans="1:3" x14ac:dyDescent="0.2">
      <c r="A9112" s="913">
        <v>41802.5943086193</v>
      </c>
      <c r="B9112" s="1">
        <v>44.099482999999999</v>
      </c>
      <c r="C9112" s="1">
        <v>0.36094300000000001</v>
      </c>
    </row>
    <row r="9113" spans="1:3" x14ac:dyDescent="0.2">
      <c r="A9113" s="913">
        <v>41802.594308626503</v>
      </c>
      <c r="B9113" s="1">
        <v>44.130639000000002</v>
      </c>
      <c r="C9113" s="1">
        <v>0.36119000000000001</v>
      </c>
    </row>
    <row r="9114" spans="1:3" x14ac:dyDescent="0.2">
      <c r="A9114" s="913">
        <v>41802.594308633699</v>
      </c>
      <c r="B9114" s="1">
        <v>44.16498</v>
      </c>
      <c r="C9114" s="1">
        <v>0.36146099999999998</v>
      </c>
    </row>
    <row r="9115" spans="1:3" x14ac:dyDescent="0.2">
      <c r="A9115" s="913">
        <v>41802.594308640801</v>
      </c>
      <c r="B9115" s="1">
        <v>44.230668000000001</v>
      </c>
      <c r="C9115" s="1">
        <v>0.361981</v>
      </c>
    </row>
    <row r="9116" spans="1:3" x14ac:dyDescent="0.2">
      <c r="A9116" s="913">
        <v>41802.594308647997</v>
      </c>
      <c r="B9116" s="1">
        <v>44.341067000000002</v>
      </c>
      <c r="C9116" s="1">
        <v>0.36285499999999998</v>
      </c>
    </row>
    <row r="9117" spans="1:3" x14ac:dyDescent="0.2">
      <c r="A9117" s="913">
        <v>41802.5943086552</v>
      </c>
      <c r="B9117" s="1">
        <v>44.459693999999999</v>
      </c>
      <c r="C9117" s="1">
        <v>0.36379299999999998</v>
      </c>
    </row>
    <row r="9118" spans="1:3" x14ac:dyDescent="0.2">
      <c r="A9118" s="913">
        <v>41802.594308662403</v>
      </c>
      <c r="B9118" s="1">
        <v>44.587800999999999</v>
      </c>
      <c r="C9118" s="1">
        <v>0.36480699999999999</v>
      </c>
    </row>
    <row r="9119" spans="1:3" x14ac:dyDescent="0.2">
      <c r="A9119" s="913">
        <v>41802.594308669497</v>
      </c>
      <c r="B9119" s="1">
        <v>44.737161</v>
      </c>
      <c r="C9119" s="1">
        <v>0.36598900000000001</v>
      </c>
    </row>
    <row r="9120" spans="1:3" x14ac:dyDescent="0.2">
      <c r="A9120" s="913">
        <v>41802.5943086767</v>
      </c>
      <c r="B9120" s="1">
        <v>44.878200999999997</v>
      </c>
      <c r="C9120" s="1">
        <v>0.36710500000000001</v>
      </c>
    </row>
    <row r="9121" spans="1:3" x14ac:dyDescent="0.2">
      <c r="A9121" s="913">
        <v>41802.594308683903</v>
      </c>
      <c r="B9121" s="1">
        <v>44.988492999999998</v>
      </c>
      <c r="C9121" s="1">
        <v>0.367977</v>
      </c>
    </row>
    <row r="9122" spans="1:3" x14ac:dyDescent="0.2">
      <c r="A9122" s="914">
        <v>41802.594323967402</v>
      </c>
      <c r="B9122" s="1">
        <v>45.048769999999998</v>
      </c>
      <c r="C9122" s="1">
        <v>0.368454</v>
      </c>
    </row>
    <row r="9123" spans="1:3" x14ac:dyDescent="0.2">
      <c r="A9123" s="914">
        <v>41802.594323974598</v>
      </c>
      <c r="B9123" s="1">
        <v>45.098407999999999</v>
      </c>
      <c r="C9123" s="1">
        <v>0.36884699999999998</v>
      </c>
    </row>
    <row r="9124" spans="1:3" x14ac:dyDescent="0.2">
      <c r="A9124" s="914">
        <v>41802.594323981801</v>
      </c>
      <c r="B9124" s="1">
        <v>45.146250000000002</v>
      </c>
      <c r="C9124" s="1">
        <v>0.369226</v>
      </c>
    </row>
    <row r="9125" spans="1:3" x14ac:dyDescent="0.2">
      <c r="A9125" s="914">
        <v>41802.594323988902</v>
      </c>
      <c r="B9125" s="1">
        <v>45.146281000000002</v>
      </c>
      <c r="C9125" s="1">
        <v>0.369226</v>
      </c>
    </row>
    <row r="9126" spans="1:3" x14ac:dyDescent="0.2">
      <c r="A9126" s="914">
        <v>41802.594323996098</v>
      </c>
      <c r="B9126" s="1">
        <v>45.099091000000001</v>
      </c>
      <c r="C9126" s="1">
        <v>0.36885299999999999</v>
      </c>
    </row>
    <row r="9127" spans="1:3" x14ac:dyDescent="0.2">
      <c r="A9127" s="914">
        <v>41802.594324003301</v>
      </c>
      <c r="B9127" s="1">
        <v>45.081806</v>
      </c>
      <c r="C9127" s="1">
        <v>0.36871599999999999</v>
      </c>
    </row>
    <row r="9128" spans="1:3" x14ac:dyDescent="0.2">
      <c r="A9128" s="914">
        <v>41802.594324010497</v>
      </c>
      <c r="B9128" s="1">
        <v>45.104303000000002</v>
      </c>
      <c r="C9128" s="1">
        <v>0.368894</v>
      </c>
    </row>
    <row r="9129" spans="1:3" x14ac:dyDescent="0.2">
      <c r="A9129" s="914">
        <v>41802.594324017598</v>
      </c>
      <c r="B9129" s="1">
        <v>45.177613000000001</v>
      </c>
      <c r="C9129" s="1">
        <v>0.36947400000000002</v>
      </c>
    </row>
    <row r="9130" spans="1:3" x14ac:dyDescent="0.2">
      <c r="A9130" s="914">
        <v>41802.594324024802</v>
      </c>
      <c r="B9130" s="1">
        <v>45.215584</v>
      </c>
      <c r="C9130" s="1">
        <v>0.36977399999999999</v>
      </c>
    </row>
    <row r="9131" spans="1:3" x14ac:dyDescent="0.2">
      <c r="A9131" s="914">
        <v>41802.594324031998</v>
      </c>
      <c r="B9131" s="1">
        <v>45.182594999999999</v>
      </c>
      <c r="C9131" s="1">
        <v>0.36951299999999998</v>
      </c>
    </row>
    <row r="9132" spans="1:3" x14ac:dyDescent="0.2">
      <c r="A9132" s="915">
        <v>41802.594339871102</v>
      </c>
      <c r="B9132" s="1">
        <v>45.173651999999997</v>
      </c>
      <c r="C9132" s="1">
        <v>0.36944300000000002</v>
      </c>
    </row>
    <row r="9133" spans="1:3" x14ac:dyDescent="0.2">
      <c r="A9133" s="915">
        <v>41802.594339878298</v>
      </c>
      <c r="B9133" s="1">
        <v>45.233153999999999</v>
      </c>
      <c r="C9133" s="1">
        <v>0.36991299999999999</v>
      </c>
    </row>
    <row r="9134" spans="1:3" x14ac:dyDescent="0.2">
      <c r="A9134" s="915">
        <v>41802.594339885502</v>
      </c>
      <c r="B9134" s="1">
        <v>45.305197999999997</v>
      </c>
      <c r="C9134" s="1">
        <v>0.37048300000000001</v>
      </c>
    </row>
    <row r="9135" spans="1:3" x14ac:dyDescent="0.2">
      <c r="A9135" s="915">
        <v>41802.594339892603</v>
      </c>
      <c r="B9135" s="1">
        <v>45.352471999999999</v>
      </c>
      <c r="C9135" s="1">
        <v>0.37085699999999999</v>
      </c>
    </row>
    <row r="9136" spans="1:3" x14ac:dyDescent="0.2">
      <c r="A9136" s="915">
        <v>41802.594339899799</v>
      </c>
      <c r="B9136" s="1">
        <v>45.364530000000002</v>
      </c>
      <c r="C9136" s="1">
        <v>0.37095299999999998</v>
      </c>
    </row>
    <row r="9137" spans="1:3" x14ac:dyDescent="0.2">
      <c r="A9137" s="915">
        <v>41802.594339907002</v>
      </c>
      <c r="B9137" s="1">
        <v>45.397013999999999</v>
      </c>
      <c r="C9137" s="1">
        <v>0.37120999999999998</v>
      </c>
    </row>
    <row r="9138" spans="1:3" x14ac:dyDescent="0.2">
      <c r="A9138" s="915">
        <v>41802.594339914198</v>
      </c>
      <c r="B9138" s="1">
        <v>45.477607999999996</v>
      </c>
      <c r="C9138" s="1">
        <v>0.37184800000000001</v>
      </c>
    </row>
    <row r="9139" spans="1:3" x14ac:dyDescent="0.2">
      <c r="A9139" s="915">
        <v>41802.594339921299</v>
      </c>
      <c r="B9139" s="1">
        <v>45.540785999999997</v>
      </c>
      <c r="C9139" s="1">
        <v>0.37234800000000001</v>
      </c>
    </row>
    <row r="9140" spans="1:3" x14ac:dyDescent="0.2">
      <c r="A9140" s="915">
        <v>41802.594339928502</v>
      </c>
      <c r="B9140" s="1">
        <v>45.584584</v>
      </c>
      <c r="C9140" s="1">
        <v>0.37269400000000003</v>
      </c>
    </row>
    <row r="9141" spans="1:3" x14ac:dyDescent="0.2">
      <c r="A9141" s="915">
        <v>41802.594339935698</v>
      </c>
      <c r="B9141" s="1">
        <v>45.619638000000002</v>
      </c>
      <c r="C9141" s="1">
        <v>0.372971</v>
      </c>
    </row>
    <row r="9142" spans="1:3" x14ac:dyDescent="0.2">
      <c r="A9142" s="916">
        <v>41802.594354872002</v>
      </c>
      <c r="B9142" s="1">
        <v>45.618510000000001</v>
      </c>
      <c r="C9142" s="1">
        <v>0.37296299999999999</v>
      </c>
    </row>
    <row r="9143" spans="1:3" x14ac:dyDescent="0.2">
      <c r="A9143" s="916">
        <v>41802.594354879096</v>
      </c>
      <c r="B9143" s="1">
        <v>45.568519000000002</v>
      </c>
      <c r="C9143" s="1">
        <v>0.37256699999999998</v>
      </c>
    </row>
    <row r="9144" spans="1:3" x14ac:dyDescent="0.2">
      <c r="A9144" s="916">
        <v>41802.5943548863</v>
      </c>
      <c r="B9144" s="1">
        <v>45.501908999999998</v>
      </c>
      <c r="C9144" s="1">
        <v>0.37203999999999998</v>
      </c>
    </row>
    <row r="9145" spans="1:3" x14ac:dyDescent="0.2">
      <c r="A9145" s="916">
        <v>41802.594354893503</v>
      </c>
      <c r="B9145" s="1">
        <v>45.450329000000004</v>
      </c>
      <c r="C9145" s="1">
        <v>0.37163200000000002</v>
      </c>
    </row>
    <row r="9146" spans="1:3" x14ac:dyDescent="0.2">
      <c r="A9146" s="916">
        <v>41802.594354900699</v>
      </c>
      <c r="B9146" s="1">
        <v>45.408012999999997</v>
      </c>
      <c r="C9146" s="1">
        <v>0.37129699999999999</v>
      </c>
    </row>
    <row r="9147" spans="1:3" x14ac:dyDescent="0.2">
      <c r="A9147" s="916">
        <v>41802.5943549078</v>
      </c>
      <c r="B9147" s="1">
        <v>45.308459999999997</v>
      </c>
      <c r="C9147" s="1">
        <v>0.37050899999999998</v>
      </c>
    </row>
    <row r="9148" spans="1:3" x14ac:dyDescent="0.2">
      <c r="A9148" s="916">
        <v>41802.594354915003</v>
      </c>
      <c r="B9148" s="1">
        <v>45.143003999999998</v>
      </c>
      <c r="C9148" s="1">
        <v>0.36919999999999997</v>
      </c>
    </row>
    <row r="9149" spans="1:3" x14ac:dyDescent="0.2">
      <c r="A9149" s="916">
        <v>41802.594354922199</v>
      </c>
      <c r="B9149" s="1">
        <v>45.022772000000003</v>
      </c>
      <c r="C9149" s="1">
        <v>0.36824899999999999</v>
      </c>
    </row>
    <row r="9150" spans="1:3" x14ac:dyDescent="0.2">
      <c r="A9150" s="916">
        <v>41802.594354929402</v>
      </c>
      <c r="B9150" s="1">
        <v>45.008932999999999</v>
      </c>
      <c r="C9150" s="1">
        <v>0.36813899999999999</v>
      </c>
    </row>
    <row r="9151" spans="1:3" x14ac:dyDescent="0.2">
      <c r="A9151" s="916">
        <v>41802.594354936497</v>
      </c>
      <c r="B9151" s="1">
        <v>45.014383000000002</v>
      </c>
      <c r="C9151" s="1">
        <v>0.36818200000000001</v>
      </c>
    </row>
    <row r="9152" spans="1:3" x14ac:dyDescent="0.2">
      <c r="A9152" s="917">
        <v>41802.594369502403</v>
      </c>
      <c r="B9152" s="1">
        <v>44.999476999999999</v>
      </c>
      <c r="C9152" s="1">
        <v>0.368064</v>
      </c>
    </row>
    <row r="9153" spans="1:3" x14ac:dyDescent="0.2">
      <c r="A9153" s="917">
        <v>41802.594369509599</v>
      </c>
      <c r="B9153" s="1">
        <v>44.992361000000002</v>
      </c>
      <c r="C9153" s="1">
        <v>0.368008</v>
      </c>
    </row>
    <row r="9154" spans="1:3" x14ac:dyDescent="0.2">
      <c r="A9154" s="917">
        <v>41802.594369516803</v>
      </c>
      <c r="B9154" s="1">
        <v>45.043519000000003</v>
      </c>
      <c r="C9154" s="1">
        <v>0.36841299999999999</v>
      </c>
    </row>
    <row r="9155" spans="1:3" x14ac:dyDescent="0.2">
      <c r="A9155" s="917">
        <v>41802.594369523998</v>
      </c>
      <c r="B9155" s="1">
        <v>45.142887999999999</v>
      </c>
      <c r="C9155" s="1">
        <v>0.369199</v>
      </c>
    </row>
    <row r="9156" spans="1:3" x14ac:dyDescent="0.2">
      <c r="A9156" s="917">
        <v>41802.5943695311</v>
      </c>
      <c r="B9156" s="1">
        <v>45.220742999999999</v>
      </c>
      <c r="C9156" s="1">
        <v>0.369815</v>
      </c>
    </row>
    <row r="9157" spans="1:3" x14ac:dyDescent="0.2">
      <c r="A9157" s="917">
        <v>41802.594369538303</v>
      </c>
      <c r="B9157" s="1">
        <v>45.245565999999997</v>
      </c>
      <c r="C9157" s="1">
        <v>0.37001200000000001</v>
      </c>
    </row>
    <row r="9158" spans="1:3" x14ac:dyDescent="0.2">
      <c r="A9158" s="917">
        <v>41802.594369545499</v>
      </c>
      <c r="B9158" s="1">
        <v>45.285831999999999</v>
      </c>
      <c r="C9158" s="1">
        <v>0.37032999999999999</v>
      </c>
    </row>
    <row r="9159" spans="1:3" x14ac:dyDescent="0.2">
      <c r="A9159" s="917">
        <v>41802.594369552702</v>
      </c>
      <c r="B9159" s="1">
        <v>45.295588000000002</v>
      </c>
      <c r="C9159" s="1">
        <v>0.37040699999999999</v>
      </c>
    </row>
    <row r="9160" spans="1:3" x14ac:dyDescent="0.2">
      <c r="A9160" s="917">
        <v>41802.594369559803</v>
      </c>
      <c r="B9160" s="1">
        <v>45.265653</v>
      </c>
      <c r="C9160" s="1">
        <v>0.37017</v>
      </c>
    </row>
    <row r="9161" spans="1:3" x14ac:dyDescent="0.2">
      <c r="A9161" s="917">
        <v>41802.594369566999</v>
      </c>
      <c r="B9161" s="1">
        <v>45.228526000000002</v>
      </c>
      <c r="C9161" s="1">
        <v>0.36987700000000001</v>
      </c>
    </row>
    <row r="9162" spans="1:3" x14ac:dyDescent="0.2">
      <c r="A9162" s="918">
        <v>41802.594385024102</v>
      </c>
      <c r="B9162" s="1">
        <v>45.130921999999998</v>
      </c>
      <c r="C9162" s="1">
        <v>0.36910399999999999</v>
      </c>
    </row>
    <row r="9163" spans="1:3" x14ac:dyDescent="0.2">
      <c r="A9163" s="918">
        <v>41802.594385031298</v>
      </c>
      <c r="B9163" s="1">
        <v>44.933335</v>
      </c>
      <c r="C9163" s="1">
        <v>0.36754100000000001</v>
      </c>
    </row>
    <row r="9164" spans="1:3" x14ac:dyDescent="0.2">
      <c r="A9164" s="918">
        <v>41802.594385038501</v>
      </c>
      <c r="B9164" s="1">
        <v>44.608409999999999</v>
      </c>
      <c r="C9164" s="1">
        <v>0.36497000000000002</v>
      </c>
    </row>
    <row r="9165" spans="1:3" x14ac:dyDescent="0.2">
      <c r="A9165" s="918">
        <v>41802.594385045697</v>
      </c>
      <c r="B9165" s="1">
        <v>44.192720000000001</v>
      </c>
      <c r="C9165" s="1">
        <v>0.36168099999999997</v>
      </c>
    </row>
    <row r="9166" spans="1:3" x14ac:dyDescent="0.2">
      <c r="A9166" s="918">
        <v>41802.5943850529</v>
      </c>
      <c r="B9166" s="1">
        <v>43.800471000000002</v>
      </c>
      <c r="C9166" s="1">
        <v>0.35857699999999998</v>
      </c>
    </row>
    <row r="9167" spans="1:3" x14ac:dyDescent="0.2">
      <c r="A9167" s="918">
        <v>41802.594385060002</v>
      </c>
      <c r="B9167" s="1">
        <v>43.403018000000003</v>
      </c>
      <c r="C9167" s="1">
        <v>0.35543200000000003</v>
      </c>
    </row>
    <row r="9168" spans="1:3" x14ac:dyDescent="0.2">
      <c r="A9168" s="918">
        <v>41802.594385067197</v>
      </c>
      <c r="B9168" s="1">
        <v>42.908214999999998</v>
      </c>
      <c r="C9168" s="1">
        <v>0.35151700000000002</v>
      </c>
    </row>
    <row r="9169" spans="1:3" x14ac:dyDescent="0.2">
      <c r="A9169" s="918">
        <v>41802.594385074401</v>
      </c>
      <c r="B9169" s="1">
        <v>42.507216</v>
      </c>
      <c r="C9169" s="1">
        <v>0.34834399999999999</v>
      </c>
    </row>
    <row r="9170" spans="1:3" x14ac:dyDescent="0.2">
      <c r="A9170" s="918">
        <v>41802.594385081597</v>
      </c>
      <c r="B9170" s="1">
        <v>42.311717000000002</v>
      </c>
      <c r="C9170" s="1">
        <v>0.34679700000000002</v>
      </c>
    </row>
    <row r="9171" spans="1:3" x14ac:dyDescent="0.2">
      <c r="A9171" s="918">
        <v>41802.594385088698</v>
      </c>
      <c r="B9171" s="1">
        <v>42.313482</v>
      </c>
      <c r="C9171" s="1">
        <v>0.34681099999999998</v>
      </c>
    </row>
    <row r="9172" spans="1:3" x14ac:dyDescent="0.2">
      <c r="A9172" s="919">
        <v>41802.594401448703</v>
      </c>
      <c r="B9172" s="1">
        <v>42.300863999999997</v>
      </c>
      <c r="C9172" s="1">
        <v>0.34671099999999999</v>
      </c>
    </row>
    <row r="9173" spans="1:3" x14ac:dyDescent="0.2">
      <c r="A9173" s="919">
        <v>41802.594401455899</v>
      </c>
      <c r="B9173" s="1">
        <v>42.155042000000002</v>
      </c>
      <c r="C9173" s="1">
        <v>0.345557</v>
      </c>
    </row>
    <row r="9174" spans="1:3" x14ac:dyDescent="0.2">
      <c r="A9174" s="919">
        <v>41802.594401463102</v>
      </c>
      <c r="B9174" s="1">
        <v>41.940054000000003</v>
      </c>
      <c r="C9174" s="1">
        <v>0.34385599999999999</v>
      </c>
    </row>
    <row r="9175" spans="1:3" x14ac:dyDescent="0.2">
      <c r="A9175" s="919">
        <v>41802.594401470204</v>
      </c>
      <c r="B9175" s="1">
        <v>41.746920000000003</v>
      </c>
      <c r="C9175" s="1">
        <v>0.34232800000000002</v>
      </c>
    </row>
    <row r="9176" spans="1:3" x14ac:dyDescent="0.2">
      <c r="A9176" s="919">
        <v>41802.5944014774</v>
      </c>
      <c r="B9176" s="1">
        <v>41.434275</v>
      </c>
      <c r="C9176" s="1">
        <v>0.33985399999999999</v>
      </c>
    </row>
    <row r="9177" spans="1:3" x14ac:dyDescent="0.2">
      <c r="A9177" s="919">
        <v>41802.594401484603</v>
      </c>
      <c r="B9177" s="1">
        <v>40.907210999999997</v>
      </c>
      <c r="C9177" s="1">
        <v>0.33568399999999998</v>
      </c>
    </row>
    <row r="9178" spans="1:3" x14ac:dyDescent="0.2">
      <c r="A9178" s="919">
        <v>41802.594401491799</v>
      </c>
      <c r="B9178" s="1">
        <v>40.202340999999997</v>
      </c>
      <c r="C9178" s="1">
        <v>0.33010600000000001</v>
      </c>
    </row>
    <row r="9179" spans="1:3" x14ac:dyDescent="0.2">
      <c r="A9179" s="919">
        <v>41802.5944014989</v>
      </c>
      <c r="B9179" s="1">
        <v>39.573866000000002</v>
      </c>
      <c r="C9179" s="1">
        <v>0.32513300000000001</v>
      </c>
    </row>
    <row r="9180" spans="1:3" x14ac:dyDescent="0.2">
      <c r="A9180" s="919">
        <v>41802.594401506103</v>
      </c>
      <c r="B9180" s="1">
        <v>39.111016999999997</v>
      </c>
      <c r="C9180" s="1">
        <v>0.32147100000000001</v>
      </c>
    </row>
    <row r="9181" spans="1:3" x14ac:dyDescent="0.2">
      <c r="A9181" s="919">
        <v>41802.594401513299</v>
      </c>
      <c r="B9181" s="1">
        <v>38.795009999999998</v>
      </c>
      <c r="C9181" s="1">
        <v>0.318971</v>
      </c>
    </row>
    <row r="9182" spans="1:3" x14ac:dyDescent="0.2">
      <c r="A9182" s="920">
        <v>41802.594417618602</v>
      </c>
      <c r="B9182" s="1">
        <v>38.706234000000002</v>
      </c>
      <c r="C9182" s="1">
        <v>0.318268</v>
      </c>
    </row>
    <row r="9183" spans="1:3" x14ac:dyDescent="0.2">
      <c r="A9183" s="920">
        <v>41802.594417625798</v>
      </c>
      <c r="B9183" s="1">
        <v>38.851118999999997</v>
      </c>
      <c r="C9183" s="1">
        <v>0.319415</v>
      </c>
    </row>
    <row r="9184" spans="1:3" x14ac:dyDescent="0.2">
      <c r="A9184" s="920">
        <v>41802.594417633001</v>
      </c>
      <c r="B9184" s="1">
        <v>39.261797000000001</v>
      </c>
      <c r="C9184" s="1">
        <v>0.32266400000000001</v>
      </c>
    </row>
    <row r="9185" spans="1:3" x14ac:dyDescent="0.2">
      <c r="A9185" s="920">
        <v>41802.594417640103</v>
      </c>
      <c r="B9185" s="1">
        <v>39.941184</v>
      </c>
      <c r="C9185" s="1">
        <v>0.32804</v>
      </c>
    </row>
    <row r="9186" spans="1:3" x14ac:dyDescent="0.2">
      <c r="A9186" s="920">
        <v>41802.594417647299</v>
      </c>
      <c r="B9186" s="1">
        <v>40.802706999999998</v>
      </c>
      <c r="C9186" s="1">
        <v>0.33485700000000002</v>
      </c>
    </row>
    <row r="9187" spans="1:3" x14ac:dyDescent="0.2">
      <c r="A9187" s="920">
        <v>41802.594417654502</v>
      </c>
      <c r="B9187" s="1">
        <v>41.787177999999997</v>
      </c>
      <c r="C9187" s="1">
        <v>0.34264699999999998</v>
      </c>
    </row>
    <row r="9188" spans="1:3" x14ac:dyDescent="0.2">
      <c r="A9188" s="920">
        <v>41802.594417661698</v>
      </c>
      <c r="B9188" s="1">
        <v>42.853771000000002</v>
      </c>
      <c r="C9188" s="1">
        <v>0.35108600000000001</v>
      </c>
    </row>
    <row r="9189" spans="1:3" x14ac:dyDescent="0.2">
      <c r="A9189" s="920">
        <v>41802.594417668799</v>
      </c>
      <c r="B9189" s="1">
        <v>43.766713000000003</v>
      </c>
      <c r="C9189" s="1">
        <v>0.35831000000000002</v>
      </c>
    </row>
    <row r="9190" spans="1:3" x14ac:dyDescent="0.2">
      <c r="A9190" s="920">
        <v>41802.594417676002</v>
      </c>
      <c r="B9190" s="1">
        <v>44.544885999999998</v>
      </c>
      <c r="C9190" s="1">
        <v>0.36446699999999999</v>
      </c>
    </row>
    <row r="9191" spans="1:3" x14ac:dyDescent="0.2">
      <c r="A9191" s="920">
        <v>41802.594417683198</v>
      </c>
      <c r="B9191" s="1">
        <v>45.170974000000001</v>
      </c>
      <c r="C9191" s="1">
        <v>0.369421</v>
      </c>
    </row>
    <row r="9192" spans="1:3" x14ac:dyDescent="0.2">
      <c r="A9192" s="921">
        <v>41802.594431577701</v>
      </c>
      <c r="B9192" s="1">
        <v>45.617826999999998</v>
      </c>
      <c r="C9192" s="1">
        <v>0.37295699999999998</v>
      </c>
    </row>
    <row r="9193" spans="1:3" x14ac:dyDescent="0.2">
      <c r="A9193" s="921">
        <v>41802.594431584897</v>
      </c>
      <c r="B9193" s="1">
        <v>45.909002999999998</v>
      </c>
      <c r="C9193" s="1">
        <v>0.37526100000000001</v>
      </c>
    </row>
    <row r="9194" spans="1:3" x14ac:dyDescent="0.2">
      <c r="A9194" s="921">
        <v>41802.594431592101</v>
      </c>
      <c r="B9194" s="1">
        <v>46.109898000000001</v>
      </c>
      <c r="C9194" s="1">
        <v>0.37685099999999999</v>
      </c>
    </row>
    <row r="9195" spans="1:3" x14ac:dyDescent="0.2">
      <c r="A9195" s="921">
        <v>41802.594431599297</v>
      </c>
      <c r="B9195" s="1">
        <v>46.213349999999998</v>
      </c>
      <c r="C9195" s="1">
        <v>0.37766899999999998</v>
      </c>
    </row>
    <row r="9196" spans="1:3" x14ac:dyDescent="0.2">
      <c r="A9196" s="921">
        <v>41802.594431606398</v>
      </c>
      <c r="B9196" s="1">
        <v>46.286659999999998</v>
      </c>
      <c r="C9196" s="1">
        <v>0.378249</v>
      </c>
    </row>
    <row r="9197" spans="1:3" x14ac:dyDescent="0.2">
      <c r="A9197" s="921">
        <v>41802.594431613601</v>
      </c>
      <c r="B9197" s="1">
        <v>46.354114000000003</v>
      </c>
      <c r="C9197" s="1">
        <v>0.37878299999999998</v>
      </c>
    </row>
    <row r="9198" spans="1:3" x14ac:dyDescent="0.2">
      <c r="A9198" s="921">
        <v>41802.594431620797</v>
      </c>
      <c r="B9198" s="1">
        <v>46.476210000000002</v>
      </c>
      <c r="C9198" s="1">
        <v>0.379749</v>
      </c>
    </row>
    <row r="9199" spans="1:3" x14ac:dyDescent="0.2">
      <c r="A9199" s="921">
        <v>41802.594431628</v>
      </c>
      <c r="B9199" s="1">
        <v>46.656841</v>
      </c>
      <c r="C9199" s="1">
        <v>0.38117800000000002</v>
      </c>
    </row>
    <row r="9200" spans="1:3" x14ac:dyDescent="0.2">
      <c r="A9200" s="921">
        <v>41802.594431635102</v>
      </c>
      <c r="B9200" s="1">
        <v>46.802280000000003</v>
      </c>
      <c r="C9200" s="1">
        <v>0.38232899999999997</v>
      </c>
    </row>
    <row r="9201" spans="1:3" x14ac:dyDescent="0.2">
      <c r="A9201" s="921">
        <v>41802.594431642297</v>
      </c>
      <c r="B9201" s="1">
        <v>46.846023000000002</v>
      </c>
      <c r="C9201" s="1">
        <v>0.38267499999999999</v>
      </c>
    </row>
    <row r="9202" spans="1:3" x14ac:dyDescent="0.2">
      <c r="A9202" s="922">
        <v>41802.594442087597</v>
      </c>
      <c r="B9202" s="1">
        <v>46.840235999999997</v>
      </c>
      <c r="C9202" s="1">
        <v>0.38263000000000003</v>
      </c>
    </row>
    <row r="9203" spans="1:3" x14ac:dyDescent="0.2">
      <c r="A9203" s="922">
        <v>41802.5944420948</v>
      </c>
      <c r="B9203" s="1">
        <v>46.866463000000003</v>
      </c>
      <c r="C9203" s="1">
        <v>0.38283699999999998</v>
      </c>
    </row>
    <row r="9204" spans="1:3" x14ac:dyDescent="0.2">
      <c r="A9204" s="922">
        <v>41802.594442102003</v>
      </c>
      <c r="B9204" s="1">
        <v>46.862580000000001</v>
      </c>
      <c r="C9204" s="1">
        <v>0.38280599999999998</v>
      </c>
    </row>
    <row r="9205" spans="1:3" x14ac:dyDescent="0.2">
      <c r="A9205" s="922">
        <v>41802.594442109097</v>
      </c>
      <c r="B9205" s="1">
        <v>46.739570000000001</v>
      </c>
      <c r="C9205" s="1">
        <v>0.38183299999999998</v>
      </c>
    </row>
    <row r="9206" spans="1:3" x14ac:dyDescent="0.2">
      <c r="A9206" s="922">
        <v>41802.5944421163</v>
      </c>
      <c r="B9206" s="1">
        <v>46.509414999999997</v>
      </c>
      <c r="C9206" s="1">
        <v>0.38001200000000002</v>
      </c>
    </row>
    <row r="9207" spans="1:3" x14ac:dyDescent="0.2">
      <c r="A9207" s="922">
        <v>41802.594442123504</v>
      </c>
      <c r="B9207" s="1">
        <v>46.249094999999997</v>
      </c>
      <c r="C9207" s="1">
        <v>0.37795200000000001</v>
      </c>
    </row>
    <row r="9208" spans="1:3" x14ac:dyDescent="0.2">
      <c r="A9208" s="922">
        <v>41802.594442130699</v>
      </c>
      <c r="B9208" s="1">
        <v>45.989719999999998</v>
      </c>
      <c r="C9208" s="1">
        <v>0.37590000000000001</v>
      </c>
    </row>
    <row r="9209" spans="1:3" x14ac:dyDescent="0.2">
      <c r="A9209" s="922">
        <v>41802.594442137801</v>
      </c>
      <c r="B9209" s="1">
        <v>45.730159999999998</v>
      </c>
      <c r="C9209" s="1">
        <v>0.37384600000000001</v>
      </c>
    </row>
    <row r="9210" spans="1:3" x14ac:dyDescent="0.2">
      <c r="A9210" s="922">
        <v>41802.594442144997</v>
      </c>
      <c r="B9210" s="1">
        <v>45.457751000000002</v>
      </c>
      <c r="C9210" s="1">
        <v>0.37169000000000002</v>
      </c>
    </row>
    <row r="9211" spans="1:3" x14ac:dyDescent="0.2">
      <c r="A9211" s="922">
        <v>41802.5944421522</v>
      </c>
      <c r="B9211" s="1">
        <v>45.227181999999999</v>
      </c>
      <c r="C9211" s="1">
        <v>0.36986599999999997</v>
      </c>
    </row>
    <row r="9212" spans="1:3" x14ac:dyDescent="0.2">
      <c r="A9212" s="923">
        <v>41802.594451625198</v>
      </c>
      <c r="B9212" s="1">
        <v>45.058110999999997</v>
      </c>
      <c r="C9212" s="1">
        <v>0.36852800000000002</v>
      </c>
    </row>
    <row r="9213" spans="1:3" x14ac:dyDescent="0.2">
      <c r="A9213" s="923">
        <v>41802.594451632402</v>
      </c>
      <c r="B9213" s="1">
        <v>44.944243</v>
      </c>
      <c r="C9213" s="1">
        <v>0.36762699999999998</v>
      </c>
    </row>
    <row r="9214" spans="1:3" x14ac:dyDescent="0.2">
      <c r="A9214" s="923">
        <v>41802.594451639503</v>
      </c>
      <c r="B9214" s="1">
        <v>44.856831999999997</v>
      </c>
      <c r="C9214" s="1">
        <v>0.36693599999999998</v>
      </c>
    </row>
    <row r="9215" spans="1:3" x14ac:dyDescent="0.2">
      <c r="A9215" s="923">
        <v>41802.594451646699</v>
      </c>
      <c r="B9215" s="1">
        <v>44.798757999999999</v>
      </c>
      <c r="C9215" s="1">
        <v>0.36647600000000002</v>
      </c>
    </row>
    <row r="9216" spans="1:3" x14ac:dyDescent="0.2">
      <c r="A9216" s="923">
        <v>41802.594451653902</v>
      </c>
      <c r="B9216" s="1">
        <v>44.736170999999999</v>
      </c>
      <c r="C9216" s="1">
        <v>0.365981</v>
      </c>
    </row>
    <row r="9217" spans="1:3" x14ac:dyDescent="0.2">
      <c r="A9217" s="923">
        <v>41802.594451661098</v>
      </c>
      <c r="B9217" s="1">
        <v>44.620882999999999</v>
      </c>
      <c r="C9217" s="1">
        <v>0.36506899999999998</v>
      </c>
    </row>
    <row r="9218" spans="1:3" x14ac:dyDescent="0.2">
      <c r="A9218" s="923">
        <v>41802.594451668199</v>
      </c>
      <c r="B9218" s="1">
        <v>44.453845000000001</v>
      </c>
      <c r="C9218" s="1">
        <v>0.36374699999999999</v>
      </c>
    </row>
    <row r="9219" spans="1:3" x14ac:dyDescent="0.2">
      <c r="A9219" s="923">
        <v>41802.594451675403</v>
      </c>
      <c r="B9219" s="1">
        <v>44.304684000000002</v>
      </c>
      <c r="C9219" s="1">
        <v>0.36256699999999997</v>
      </c>
    </row>
    <row r="9220" spans="1:3" x14ac:dyDescent="0.2">
      <c r="A9220" s="923">
        <v>41802.594451682598</v>
      </c>
      <c r="B9220" s="1">
        <v>44.147871000000002</v>
      </c>
      <c r="C9220" s="1">
        <v>0.36132599999999998</v>
      </c>
    </row>
    <row r="9221" spans="1:3" x14ac:dyDescent="0.2">
      <c r="A9221" s="923">
        <v>41802.594451689802</v>
      </c>
      <c r="B9221" s="1">
        <v>43.983274000000002</v>
      </c>
      <c r="C9221" s="1">
        <v>0.36002299999999998</v>
      </c>
    </row>
    <row r="9222" spans="1:3" x14ac:dyDescent="0.2">
      <c r="A9222" s="924">
        <v>41802.5944608387</v>
      </c>
      <c r="B9222" s="1">
        <v>43.879975000000002</v>
      </c>
      <c r="C9222" s="1">
        <v>0.35920600000000003</v>
      </c>
    </row>
    <row r="9223" spans="1:3" x14ac:dyDescent="0.2">
      <c r="A9223" s="924">
        <v>41802.594460845903</v>
      </c>
      <c r="B9223" s="1">
        <v>43.889232</v>
      </c>
      <c r="C9223" s="1">
        <v>0.35927900000000002</v>
      </c>
    </row>
    <row r="9224" spans="1:3" x14ac:dyDescent="0.2">
      <c r="A9224" s="924">
        <v>41802.594460852997</v>
      </c>
      <c r="B9224" s="1">
        <v>44.02252</v>
      </c>
      <c r="C9224" s="1">
        <v>0.36033399999999999</v>
      </c>
    </row>
    <row r="9225" spans="1:3" x14ac:dyDescent="0.2">
      <c r="A9225" s="924">
        <v>41802.5944608602</v>
      </c>
      <c r="B9225" s="1">
        <v>44.204861999999999</v>
      </c>
      <c r="C9225" s="1">
        <v>0.36177700000000002</v>
      </c>
    </row>
    <row r="9226" spans="1:3" x14ac:dyDescent="0.2">
      <c r="A9226" s="924">
        <v>41802.594460867404</v>
      </c>
      <c r="B9226" s="1">
        <v>44.392961999999997</v>
      </c>
      <c r="C9226" s="1">
        <v>0.363265</v>
      </c>
    </row>
    <row r="9227" spans="1:3" x14ac:dyDescent="0.2">
      <c r="A9227" s="924">
        <v>41802.594460874599</v>
      </c>
      <c r="B9227" s="1">
        <v>44.656751</v>
      </c>
      <c r="C9227" s="1">
        <v>0.36535200000000001</v>
      </c>
    </row>
    <row r="9228" spans="1:3" x14ac:dyDescent="0.2">
      <c r="A9228" s="924">
        <v>41802.594460881701</v>
      </c>
      <c r="B9228" s="1">
        <v>45.012194999999998</v>
      </c>
      <c r="C9228" s="1">
        <v>0.36816500000000002</v>
      </c>
    </row>
    <row r="9229" spans="1:3" x14ac:dyDescent="0.2">
      <c r="A9229" s="924">
        <v>41802.594460888897</v>
      </c>
      <c r="B9229" s="1">
        <v>45.30433</v>
      </c>
      <c r="C9229" s="1">
        <v>0.370477</v>
      </c>
    </row>
    <row r="9230" spans="1:3" x14ac:dyDescent="0.2">
      <c r="A9230" s="924">
        <v>41802.5944608961</v>
      </c>
      <c r="B9230" s="1">
        <v>45.481715000000001</v>
      </c>
      <c r="C9230" s="1">
        <v>0.37187999999999999</v>
      </c>
    </row>
    <row r="9231" spans="1:3" x14ac:dyDescent="0.2">
      <c r="A9231" s="924">
        <v>41802.594460903303</v>
      </c>
      <c r="B9231" s="1">
        <v>45.590003000000003</v>
      </c>
      <c r="C9231" s="1">
        <v>0.37273699999999999</v>
      </c>
    </row>
    <row r="9232" spans="1:3" x14ac:dyDescent="0.2">
      <c r="A9232" s="925">
        <v>41802.594471846198</v>
      </c>
      <c r="B9232" s="1">
        <v>45.715038999999997</v>
      </c>
      <c r="C9232" s="1">
        <v>0.373726</v>
      </c>
    </row>
    <row r="9233" spans="1:3" x14ac:dyDescent="0.2">
      <c r="A9233" s="925">
        <v>41802.594471853401</v>
      </c>
      <c r="B9233" s="1">
        <v>45.843398999999998</v>
      </c>
      <c r="C9233" s="1">
        <v>0.37474200000000002</v>
      </c>
    </row>
    <row r="9234" spans="1:3" x14ac:dyDescent="0.2">
      <c r="A9234" s="925">
        <v>41802.594471860597</v>
      </c>
      <c r="B9234" s="1">
        <v>45.893743999999998</v>
      </c>
      <c r="C9234" s="1">
        <v>0.37513999999999997</v>
      </c>
    </row>
    <row r="9235" spans="1:3" x14ac:dyDescent="0.2">
      <c r="A9235" s="925">
        <v>41802.5944718678</v>
      </c>
      <c r="B9235" s="1">
        <v>45.870339999999999</v>
      </c>
      <c r="C9235" s="1">
        <v>0.37495499999999998</v>
      </c>
    </row>
    <row r="9236" spans="1:3" x14ac:dyDescent="0.2">
      <c r="A9236" s="925">
        <v>41802.594471875003</v>
      </c>
      <c r="B9236" s="1">
        <v>45.875514000000003</v>
      </c>
      <c r="C9236" s="1">
        <v>0.374996</v>
      </c>
    </row>
    <row r="9237" spans="1:3" x14ac:dyDescent="0.2">
      <c r="A9237" s="925">
        <v>41802.594471882097</v>
      </c>
      <c r="B9237" s="1">
        <v>45.914667000000001</v>
      </c>
      <c r="C9237" s="1">
        <v>0.37530599999999997</v>
      </c>
    </row>
    <row r="9238" spans="1:3" x14ac:dyDescent="0.2">
      <c r="A9238" s="925">
        <v>41802.594471889301</v>
      </c>
      <c r="B9238" s="1">
        <v>45.931561000000002</v>
      </c>
      <c r="C9238" s="1">
        <v>0.37544</v>
      </c>
    </row>
    <row r="9239" spans="1:3" x14ac:dyDescent="0.2">
      <c r="A9239" s="925">
        <v>41802.594471896497</v>
      </c>
      <c r="B9239" s="1">
        <v>45.883819000000003</v>
      </c>
      <c r="C9239" s="1">
        <v>0.37506200000000001</v>
      </c>
    </row>
    <row r="9240" spans="1:3" x14ac:dyDescent="0.2">
      <c r="A9240" s="925">
        <v>41802.5944719037</v>
      </c>
      <c r="B9240" s="1">
        <v>45.808191000000001</v>
      </c>
      <c r="C9240" s="1">
        <v>0.37446299999999999</v>
      </c>
    </row>
    <row r="9241" spans="1:3" x14ac:dyDescent="0.2">
      <c r="A9241" s="925">
        <v>41802.594471910801</v>
      </c>
      <c r="B9241" s="1">
        <v>45.779567999999998</v>
      </c>
      <c r="C9241" s="1">
        <v>0.37423699999999999</v>
      </c>
    </row>
    <row r="9242" spans="1:3" x14ac:dyDescent="0.2">
      <c r="A9242" s="926">
        <v>41802.594485782203</v>
      </c>
      <c r="B9242" s="1">
        <v>45.786031000000001</v>
      </c>
      <c r="C9242" s="1">
        <v>0.37428800000000001</v>
      </c>
    </row>
    <row r="9243" spans="1:3" x14ac:dyDescent="0.2">
      <c r="A9243" s="926">
        <v>41802.594485789399</v>
      </c>
      <c r="B9243" s="1">
        <v>45.831364000000001</v>
      </c>
      <c r="C9243" s="1">
        <v>0.37464700000000001</v>
      </c>
    </row>
    <row r="9244" spans="1:3" x14ac:dyDescent="0.2">
      <c r="A9244" s="926">
        <v>41802.594485796602</v>
      </c>
      <c r="B9244" s="1">
        <v>45.931553999999998</v>
      </c>
      <c r="C9244" s="1">
        <v>0.37544</v>
      </c>
    </row>
    <row r="9245" spans="1:3" x14ac:dyDescent="0.2">
      <c r="A9245" s="926">
        <v>41802.594485803798</v>
      </c>
      <c r="B9245" s="1">
        <v>46.088467000000001</v>
      </c>
      <c r="C9245" s="1">
        <v>0.37668099999999999</v>
      </c>
    </row>
    <row r="9246" spans="1:3" x14ac:dyDescent="0.2">
      <c r="A9246" s="926">
        <v>41802.5944858109</v>
      </c>
      <c r="B9246" s="1">
        <v>46.309012000000003</v>
      </c>
      <c r="C9246" s="1">
        <v>0.37842599999999998</v>
      </c>
    </row>
    <row r="9247" spans="1:3" x14ac:dyDescent="0.2">
      <c r="A9247" s="926">
        <v>41802.594485818103</v>
      </c>
      <c r="B9247" s="1">
        <v>46.579801000000003</v>
      </c>
      <c r="C9247" s="1">
        <v>0.38056899999999999</v>
      </c>
    </row>
    <row r="9248" spans="1:3" x14ac:dyDescent="0.2">
      <c r="A9248" s="926">
        <v>41802.594485825299</v>
      </c>
      <c r="B9248" s="1">
        <v>46.849753999999997</v>
      </c>
      <c r="C9248" s="1">
        <v>0.38270500000000002</v>
      </c>
    </row>
    <row r="9249" spans="1:3" x14ac:dyDescent="0.2">
      <c r="A9249" s="926">
        <v>41802.594485832502</v>
      </c>
      <c r="B9249" s="1">
        <v>47.085611</v>
      </c>
      <c r="C9249" s="1">
        <v>0.384571</v>
      </c>
    </row>
    <row r="9250" spans="1:3" x14ac:dyDescent="0.2">
      <c r="A9250" s="926">
        <v>41802.594485839603</v>
      </c>
      <c r="B9250" s="1">
        <v>47.236145999999998</v>
      </c>
      <c r="C9250" s="1">
        <v>0.38576199999999999</v>
      </c>
    </row>
    <row r="9251" spans="1:3" x14ac:dyDescent="0.2">
      <c r="A9251" s="926">
        <v>41802.594485846799</v>
      </c>
      <c r="B9251" s="1">
        <v>47.331783999999999</v>
      </c>
      <c r="C9251" s="1">
        <v>0.386519</v>
      </c>
    </row>
    <row r="9252" spans="1:3" x14ac:dyDescent="0.2">
      <c r="A9252" s="927">
        <v>41802.594502009997</v>
      </c>
      <c r="B9252" s="1">
        <v>47.365679999999998</v>
      </c>
      <c r="C9252" s="1">
        <v>0.38678699999999999</v>
      </c>
    </row>
    <row r="9253" spans="1:3" x14ac:dyDescent="0.2">
      <c r="A9253" s="927">
        <v>41802.5945020172</v>
      </c>
      <c r="B9253" s="1">
        <v>47.354895999999997</v>
      </c>
      <c r="C9253" s="1">
        <v>0.38670199999999999</v>
      </c>
    </row>
    <row r="9254" spans="1:3" x14ac:dyDescent="0.2">
      <c r="A9254" s="927">
        <v>41802.594502024403</v>
      </c>
      <c r="B9254" s="1">
        <v>47.239738000000003</v>
      </c>
      <c r="C9254" s="1">
        <v>0.385791</v>
      </c>
    </row>
    <row r="9255" spans="1:3" x14ac:dyDescent="0.2">
      <c r="A9255" s="927">
        <v>41802.594502031498</v>
      </c>
      <c r="B9255" s="1">
        <v>47.029378999999999</v>
      </c>
      <c r="C9255" s="1">
        <v>0.38412600000000002</v>
      </c>
    </row>
    <row r="9256" spans="1:3" x14ac:dyDescent="0.2">
      <c r="A9256" s="927">
        <v>41802.594502038701</v>
      </c>
      <c r="B9256" s="1">
        <v>46.814323000000002</v>
      </c>
      <c r="C9256" s="1">
        <v>0.38242500000000001</v>
      </c>
    </row>
    <row r="9257" spans="1:3" x14ac:dyDescent="0.2">
      <c r="A9257" s="927">
        <v>41802.594502045897</v>
      </c>
      <c r="B9257" s="1">
        <v>46.623052999999999</v>
      </c>
      <c r="C9257" s="1">
        <v>0.380911</v>
      </c>
    </row>
    <row r="9258" spans="1:3" x14ac:dyDescent="0.2">
      <c r="A9258" s="927">
        <v>41802.5945020531</v>
      </c>
      <c r="B9258" s="1">
        <v>46.361635999999997</v>
      </c>
      <c r="C9258" s="1">
        <v>0.37884299999999999</v>
      </c>
    </row>
    <row r="9259" spans="1:3" x14ac:dyDescent="0.2">
      <c r="A9259" s="927">
        <v>41802.594502060201</v>
      </c>
      <c r="B9259" s="1">
        <v>46.118654999999997</v>
      </c>
      <c r="C9259" s="1">
        <v>0.37691999999999998</v>
      </c>
    </row>
    <row r="9260" spans="1:3" x14ac:dyDescent="0.2">
      <c r="A9260" s="927">
        <v>41802.594502067397</v>
      </c>
      <c r="B9260" s="1">
        <v>45.881562000000002</v>
      </c>
      <c r="C9260" s="1">
        <v>0.37504399999999999</v>
      </c>
    </row>
    <row r="9261" spans="1:3" x14ac:dyDescent="0.2">
      <c r="A9261" s="927">
        <v>41802.5945020746</v>
      </c>
      <c r="B9261" s="1">
        <v>45.716137000000003</v>
      </c>
      <c r="C9261" s="1">
        <v>0.37373499999999998</v>
      </c>
    </row>
    <row r="9262" spans="1:3" x14ac:dyDescent="0.2">
      <c r="A9262" s="928">
        <v>41802.594515471399</v>
      </c>
      <c r="B9262" s="1">
        <v>45.652068</v>
      </c>
      <c r="C9262" s="1">
        <v>0.373228</v>
      </c>
    </row>
    <row r="9263" spans="1:3" x14ac:dyDescent="0.2">
      <c r="A9263" s="928">
        <v>41802.594515478602</v>
      </c>
      <c r="B9263" s="1">
        <v>45.614127000000003</v>
      </c>
      <c r="C9263" s="1">
        <v>0.37292799999999998</v>
      </c>
    </row>
    <row r="9264" spans="1:3" x14ac:dyDescent="0.2">
      <c r="A9264" s="928">
        <v>41802.594515485798</v>
      </c>
      <c r="B9264" s="1">
        <v>45.581505999999997</v>
      </c>
      <c r="C9264" s="1">
        <v>0.37267</v>
      </c>
    </row>
    <row r="9265" spans="1:3" x14ac:dyDescent="0.2">
      <c r="A9265" s="928">
        <v>41802.594515493001</v>
      </c>
      <c r="B9265" s="1">
        <v>45.621028000000003</v>
      </c>
      <c r="C9265" s="1">
        <v>0.37298199999999998</v>
      </c>
    </row>
    <row r="9266" spans="1:3" x14ac:dyDescent="0.2">
      <c r="A9266" s="928">
        <v>41802.594515500103</v>
      </c>
      <c r="B9266" s="1">
        <v>45.689993000000001</v>
      </c>
      <c r="C9266" s="1">
        <v>0.37352800000000003</v>
      </c>
    </row>
    <row r="9267" spans="1:3" x14ac:dyDescent="0.2">
      <c r="A9267" s="928">
        <v>41802.594515507299</v>
      </c>
      <c r="B9267" s="1">
        <v>45.793146</v>
      </c>
      <c r="C9267" s="1">
        <v>0.37434400000000001</v>
      </c>
    </row>
    <row r="9268" spans="1:3" x14ac:dyDescent="0.2">
      <c r="A9268" s="928">
        <v>41802.594515514502</v>
      </c>
      <c r="B9268" s="1">
        <v>45.902884999999998</v>
      </c>
      <c r="C9268" s="1">
        <v>0.37521300000000002</v>
      </c>
    </row>
    <row r="9269" spans="1:3" x14ac:dyDescent="0.2">
      <c r="A9269" s="928">
        <v>41802.594515521698</v>
      </c>
      <c r="B9269" s="1">
        <v>45.955171999999997</v>
      </c>
      <c r="C9269" s="1">
        <v>0.37562600000000002</v>
      </c>
    </row>
    <row r="9270" spans="1:3" x14ac:dyDescent="0.2">
      <c r="A9270" s="928">
        <v>41802.594515528799</v>
      </c>
      <c r="B9270" s="1">
        <v>45.976486999999999</v>
      </c>
      <c r="C9270" s="1">
        <v>0.37579499999999999</v>
      </c>
    </row>
    <row r="9271" spans="1:3" x14ac:dyDescent="0.2">
      <c r="A9271" s="928">
        <v>41802.594515536002</v>
      </c>
      <c r="B9271" s="1">
        <v>46.017529000000003</v>
      </c>
      <c r="C9271" s="1">
        <v>0.37612000000000001</v>
      </c>
    </row>
    <row r="9272" spans="1:3" x14ac:dyDescent="0.2">
      <c r="A9272" s="929">
        <v>41802.5945278332</v>
      </c>
      <c r="B9272" s="1">
        <v>46.063253000000003</v>
      </c>
      <c r="C9272" s="1">
        <v>0.37648199999999998</v>
      </c>
    </row>
    <row r="9273" spans="1:3" x14ac:dyDescent="0.2">
      <c r="A9273" s="929">
        <v>41802.594527840403</v>
      </c>
      <c r="B9273" s="1">
        <v>46.107678999999997</v>
      </c>
      <c r="C9273" s="1">
        <v>0.37683299999999997</v>
      </c>
    </row>
    <row r="9274" spans="1:3" x14ac:dyDescent="0.2">
      <c r="A9274" s="929">
        <v>41802.594527847599</v>
      </c>
      <c r="B9274" s="1">
        <v>46.116092000000002</v>
      </c>
      <c r="C9274" s="1">
        <v>0.37690000000000001</v>
      </c>
    </row>
    <row r="9275" spans="1:3" x14ac:dyDescent="0.2">
      <c r="A9275" s="929">
        <v>41802.594527854802</v>
      </c>
      <c r="B9275" s="1">
        <v>46.105514999999997</v>
      </c>
      <c r="C9275" s="1">
        <v>0.37681599999999998</v>
      </c>
    </row>
    <row r="9276" spans="1:3" x14ac:dyDescent="0.2">
      <c r="A9276" s="929">
        <v>41802.594527861896</v>
      </c>
      <c r="B9276" s="1">
        <v>46.166843</v>
      </c>
      <c r="C9276" s="1">
        <v>0.377301</v>
      </c>
    </row>
    <row r="9277" spans="1:3" x14ac:dyDescent="0.2">
      <c r="A9277" s="929">
        <v>41802.5945278691</v>
      </c>
      <c r="B9277" s="1">
        <v>46.283811999999998</v>
      </c>
      <c r="C9277" s="1">
        <v>0.37822699999999998</v>
      </c>
    </row>
    <row r="9278" spans="1:3" x14ac:dyDescent="0.2">
      <c r="A9278" s="929">
        <v>41802.594527876303</v>
      </c>
      <c r="B9278" s="1">
        <v>46.358082000000003</v>
      </c>
      <c r="C9278" s="1">
        <v>0.37881399999999998</v>
      </c>
    </row>
    <row r="9279" spans="1:3" x14ac:dyDescent="0.2">
      <c r="A9279" s="929">
        <v>41802.594527883499</v>
      </c>
      <c r="B9279" s="1">
        <v>46.410890999999999</v>
      </c>
      <c r="C9279" s="1">
        <v>0.37923200000000001</v>
      </c>
    </row>
    <row r="9280" spans="1:3" x14ac:dyDescent="0.2">
      <c r="A9280" s="929">
        <v>41802.594527890702</v>
      </c>
      <c r="B9280" s="1">
        <v>46.457189999999997</v>
      </c>
      <c r="C9280" s="1">
        <v>0.37959900000000002</v>
      </c>
    </row>
    <row r="9281" spans="1:3" x14ac:dyDescent="0.2">
      <c r="A9281" s="929">
        <v>41802.594527897803</v>
      </c>
      <c r="B9281" s="1">
        <v>46.536279999999998</v>
      </c>
      <c r="C9281" s="1">
        <v>0.38022499999999998</v>
      </c>
    </row>
    <row r="9282" spans="1:3" x14ac:dyDescent="0.2">
      <c r="A9282" s="930">
        <v>41802.594542984603</v>
      </c>
      <c r="B9282" s="1">
        <v>46.638902999999999</v>
      </c>
      <c r="C9282" s="1">
        <v>0.38103700000000001</v>
      </c>
    </row>
    <row r="9283" spans="1:3" x14ac:dyDescent="0.2">
      <c r="A9283" s="930">
        <v>41802.594542991697</v>
      </c>
      <c r="B9283" s="1">
        <v>46.661355</v>
      </c>
      <c r="C9283" s="1">
        <v>0.381214</v>
      </c>
    </row>
    <row r="9284" spans="1:3" x14ac:dyDescent="0.2">
      <c r="A9284" s="930">
        <v>41802.594542998901</v>
      </c>
      <c r="B9284" s="1">
        <v>46.602466999999997</v>
      </c>
      <c r="C9284" s="1">
        <v>0.38074799999999998</v>
      </c>
    </row>
    <row r="9285" spans="1:3" x14ac:dyDescent="0.2">
      <c r="A9285" s="930">
        <v>41802.594543006097</v>
      </c>
      <c r="B9285" s="1">
        <v>46.574052000000002</v>
      </c>
      <c r="C9285" s="1">
        <v>0.380523</v>
      </c>
    </row>
    <row r="9286" spans="1:3" x14ac:dyDescent="0.2">
      <c r="A9286" s="930">
        <v>41802.5945430133</v>
      </c>
      <c r="B9286" s="1">
        <v>46.573053999999999</v>
      </c>
      <c r="C9286" s="1">
        <v>0.38051499999999999</v>
      </c>
    </row>
    <row r="9287" spans="1:3" x14ac:dyDescent="0.2">
      <c r="A9287" s="930">
        <v>41802.594543020503</v>
      </c>
      <c r="B9287" s="1">
        <v>46.545951000000002</v>
      </c>
      <c r="C9287" s="1">
        <v>0.380301</v>
      </c>
    </row>
    <row r="9288" spans="1:3" x14ac:dyDescent="0.2">
      <c r="A9288" s="930">
        <v>41802.594543027597</v>
      </c>
      <c r="B9288" s="1">
        <v>46.481084000000003</v>
      </c>
      <c r="C9288" s="1">
        <v>0.37978800000000001</v>
      </c>
    </row>
    <row r="9289" spans="1:3" x14ac:dyDescent="0.2">
      <c r="A9289" s="930">
        <v>41802.5945430348</v>
      </c>
      <c r="B9289" s="1">
        <v>46.386066999999997</v>
      </c>
      <c r="C9289" s="1">
        <v>0.37903599999999998</v>
      </c>
    </row>
    <row r="9290" spans="1:3" x14ac:dyDescent="0.2">
      <c r="A9290" s="930">
        <v>41802.594543042003</v>
      </c>
      <c r="B9290" s="1">
        <v>46.342930000000003</v>
      </c>
      <c r="C9290" s="1">
        <v>0.378695</v>
      </c>
    </row>
    <row r="9291" spans="1:3" x14ac:dyDescent="0.2">
      <c r="A9291" s="930">
        <v>41802.594543049199</v>
      </c>
      <c r="B9291" s="1">
        <v>46.359724999999997</v>
      </c>
      <c r="C9291" s="1">
        <v>0.37882700000000002</v>
      </c>
    </row>
    <row r="9292" spans="1:3" x14ac:dyDescent="0.2">
      <c r="A9292" s="931">
        <v>41802.5945556242</v>
      </c>
      <c r="B9292" s="1">
        <v>46.397826999999999</v>
      </c>
      <c r="C9292" s="1">
        <v>0.37912899999999999</v>
      </c>
    </row>
    <row r="9293" spans="1:3" x14ac:dyDescent="0.2">
      <c r="A9293" s="931">
        <v>41802.594555631404</v>
      </c>
      <c r="B9293" s="1">
        <v>46.440342000000001</v>
      </c>
      <c r="C9293" s="1">
        <v>0.379465</v>
      </c>
    </row>
    <row r="9294" spans="1:3" x14ac:dyDescent="0.2">
      <c r="A9294" s="931">
        <v>41802.594555638498</v>
      </c>
      <c r="B9294" s="1">
        <v>46.484124000000001</v>
      </c>
      <c r="C9294" s="1">
        <v>0.37981199999999998</v>
      </c>
    </row>
    <row r="9295" spans="1:3" x14ac:dyDescent="0.2">
      <c r="A9295" s="931">
        <v>41802.594555645701</v>
      </c>
      <c r="B9295" s="1">
        <v>46.524805000000001</v>
      </c>
      <c r="C9295" s="1">
        <v>0.38013400000000003</v>
      </c>
    </row>
    <row r="9296" spans="1:3" x14ac:dyDescent="0.2">
      <c r="A9296" s="931">
        <v>41802.594555652897</v>
      </c>
      <c r="B9296" s="1">
        <v>46.590716</v>
      </c>
      <c r="C9296" s="1">
        <v>0.38065500000000002</v>
      </c>
    </row>
    <row r="9297" spans="1:3" x14ac:dyDescent="0.2">
      <c r="A9297" s="931">
        <v>41802.5945556601</v>
      </c>
      <c r="B9297" s="1">
        <v>46.665016000000001</v>
      </c>
      <c r="C9297" s="1">
        <v>0.381243</v>
      </c>
    </row>
    <row r="9298" spans="1:3" x14ac:dyDescent="0.2">
      <c r="A9298" s="931">
        <v>41802.594555667201</v>
      </c>
      <c r="B9298" s="1">
        <v>46.731924999999997</v>
      </c>
      <c r="C9298" s="1">
        <v>0.38177299999999997</v>
      </c>
    </row>
    <row r="9299" spans="1:3" x14ac:dyDescent="0.2">
      <c r="A9299" s="931">
        <v>41802.594555674397</v>
      </c>
      <c r="B9299" s="1">
        <v>46.730381999999999</v>
      </c>
      <c r="C9299" s="1">
        <v>0.38175999999999999</v>
      </c>
    </row>
    <row r="9300" spans="1:3" x14ac:dyDescent="0.2">
      <c r="A9300" s="931">
        <v>41802.5945556816</v>
      </c>
      <c r="B9300" s="1">
        <v>46.664624000000003</v>
      </c>
      <c r="C9300" s="1">
        <v>0.38124000000000002</v>
      </c>
    </row>
    <row r="9301" spans="1:3" x14ac:dyDescent="0.2">
      <c r="A9301" s="931">
        <v>41802.594555688796</v>
      </c>
      <c r="B9301" s="1">
        <v>46.636108999999998</v>
      </c>
      <c r="C9301" s="1">
        <v>0.38101400000000002</v>
      </c>
    </row>
    <row r="9302" spans="1:3" x14ac:dyDescent="0.2">
      <c r="A9302" s="932">
        <v>41802.594571551002</v>
      </c>
      <c r="B9302" s="1">
        <v>46.631504</v>
      </c>
      <c r="C9302" s="1">
        <v>0.38097799999999998</v>
      </c>
    </row>
    <row r="9303" spans="1:3" x14ac:dyDescent="0.2">
      <c r="A9303" s="932">
        <v>41802.594571558198</v>
      </c>
      <c r="B9303" s="1">
        <v>46.576754000000001</v>
      </c>
      <c r="C9303" s="1">
        <v>0.38054500000000002</v>
      </c>
    </row>
    <row r="9304" spans="1:3" x14ac:dyDescent="0.2">
      <c r="A9304" s="932">
        <v>41802.594571565402</v>
      </c>
      <c r="B9304" s="1">
        <v>46.427286000000002</v>
      </c>
      <c r="C9304" s="1">
        <v>0.37936199999999998</v>
      </c>
    </row>
    <row r="9305" spans="1:3" x14ac:dyDescent="0.2">
      <c r="A9305" s="932">
        <v>41802.594571572597</v>
      </c>
      <c r="B9305" s="1">
        <v>46.233483</v>
      </c>
      <c r="C9305" s="1">
        <v>0.37782900000000003</v>
      </c>
    </row>
    <row r="9306" spans="1:3" x14ac:dyDescent="0.2">
      <c r="A9306" s="932">
        <v>41802.594571579699</v>
      </c>
      <c r="B9306" s="1">
        <v>46.078933999999997</v>
      </c>
      <c r="C9306" s="1">
        <v>0.376606</v>
      </c>
    </row>
    <row r="9307" spans="1:3" x14ac:dyDescent="0.2">
      <c r="A9307" s="932">
        <v>41802.594571586902</v>
      </c>
      <c r="B9307" s="1">
        <v>45.944924999999998</v>
      </c>
      <c r="C9307" s="1">
        <v>0.37554500000000002</v>
      </c>
    </row>
    <row r="9308" spans="1:3" x14ac:dyDescent="0.2">
      <c r="A9308" s="932">
        <v>41802.594571594098</v>
      </c>
      <c r="B9308" s="1">
        <v>45.739094999999999</v>
      </c>
      <c r="C9308" s="1">
        <v>0.373917</v>
      </c>
    </row>
    <row r="9309" spans="1:3" x14ac:dyDescent="0.2">
      <c r="A9309" s="932">
        <v>41802.594571601301</v>
      </c>
      <c r="B9309" s="1">
        <v>45.521720000000002</v>
      </c>
      <c r="C9309" s="1">
        <v>0.372197</v>
      </c>
    </row>
    <row r="9310" spans="1:3" x14ac:dyDescent="0.2">
      <c r="A9310" s="932">
        <v>41802.594571608402</v>
      </c>
      <c r="B9310" s="1">
        <v>45.317594</v>
      </c>
      <c r="C9310" s="1">
        <v>0.37058099999999999</v>
      </c>
    </row>
    <row r="9311" spans="1:3" x14ac:dyDescent="0.2">
      <c r="A9311" s="932">
        <v>41802.594571615598</v>
      </c>
      <c r="B9311" s="1">
        <v>45.166215000000001</v>
      </c>
      <c r="C9311" s="1">
        <v>0.36938399999999999</v>
      </c>
    </row>
    <row r="9312" spans="1:3" x14ac:dyDescent="0.2">
      <c r="A9312" s="933">
        <v>41802.594584885097</v>
      </c>
      <c r="B9312" s="1">
        <v>45.089297000000002</v>
      </c>
      <c r="C9312" s="1">
        <v>0.36877500000000002</v>
      </c>
    </row>
    <row r="9313" spans="1:3" x14ac:dyDescent="0.2">
      <c r="A9313" s="933">
        <v>41802.5945848923</v>
      </c>
      <c r="B9313" s="1">
        <v>45.06944</v>
      </c>
      <c r="C9313" s="1">
        <v>0.368618</v>
      </c>
    </row>
    <row r="9314" spans="1:3" x14ac:dyDescent="0.2">
      <c r="A9314" s="933">
        <v>41802.594584899503</v>
      </c>
      <c r="B9314" s="1">
        <v>45.108792999999999</v>
      </c>
      <c r="C9314" s="1">
        <v>0.36892900000000001</v>
      </c>
    </row>
    <row r="9315" spans="1:3" x14ac:dyDescent="0.2">
      <c r="A9315" s="933">
        <v>41802.594584906597</v>
      </c>
      <c r="B9315" s="1">
        <v>45.216251999999997</v>
      </c>
      <c r="C9315" s="1">
        <v>0.36978</v>
      </c>
    </row>
    <row r="9316" spans="1:3" x14ac:dyDescent="0.2">
      <c r="A9316" s="933">
        <v>41802.594584913801</v>
      </c>
      <c r="B9316" s="1">
        <v>45.373818</v>
      </c>
      <c r="C9316" s="1">
        <v>0.37102600000000002</v>
      </c>
    </row>
    <row r="9317" spans="1:3" x14ac:dyDescent="0.2">
      <c r="A9317" s="933">
        <v>41802.594584920997</v>
      </c>
      <c r="B9317" s="1">
        <v>45.618264000000003</v>
      </c>
      <c r="C9317" s="1">
        <v>0.37296099999999999</v>
      </c>
    </row>
    <row r="9318" spans="1:3" x14ac:dyDescent="0.2">
      <c r="A9318" s="933">
        <v>41802.5945849282</v>
      </c>
      <c r="B9318" s="1">
        <v>45.910921999999999</v>
      </c>
      <c r="C9318" s="1">
        <v>0.375276</v>
      </c>
    </row>
    <row r="9319" spans="1:3" x14ac:dyDescent="0.2">
      <c r="A9319" s="933">
        <v>41802.594584935403</v>
      </c>
      <c r="B9319" s="1">
        <v>46.130146000000003</v>
      </c>
      <c r="C9319" s="1">
        <v>0.37701099999999999</v>
      </c>
    </row>
    <row r="9320" spans="1:3" x14ac:dyDescent="0.2">
      <c r="A9320" s="933">
        <v>41802.594584942497</v>
      </c>
      <c r="B9320" s="1">
        <v>46.275446000000002</v>
      </c>
      <c r="C9320" s="1">
        <v>0.37816100000000002</v>
      </c>
    </row>
    <row r="9321" spans="1:3" x14ac:dyDescent="0.2">
      <c r="A9321" s="933">
        <v>41802.5945849497</v>
      </c>
      <c r="B9321" s="1">
        <v>46.390588000000001</v>
      </c>
      <c r="C9321" s="1">
        <v>0.37907200000000002</v>
      </c>
    </row>
    <row r="9322" spans="1:3" x14ac:dyDescent="0.2">
      <c r="A9322" s="934">
        <v>41802.594599145203</v>
      </c>
      <c r="B9322" s="1">
        <v>46.480248000000003</v>
      </c>
      <c r="C9322" s="1">
        <v>0.37978099999999998</v>
      </c>
    </row>
    <row r="9323" spans="1:3" x14ac:dyDescent="0.2">
      <c r="A9323" s="934">
        <v>41802.594599152399</v>
      </c>
      <c r="B9323" s="1">
        <v>46.501317</v>
      </c>
      <c r="C9323" s="1">
        <v>0.37994800000000001</v>
      </c>
    </row>
    <row r="9324" spans="1:3" x14ac:dyDescent="0.2">
      <c r="A9324" s="934">
        <v>41802.594599159602</v>
      </c>
      <c r="B9324" s="1">
        <v>46.436266000000003</v>
      </c>
      <c r="C9324" s="1">
        <v>0.37943300000000002</v>
      </c>
    </row>
    <row r="9325" spans="1:3" x14ac:dyDescent="0.2">
      <c r="A9325" s="934">
        <v>41802.594599166703</v>
      </c>
      <c r="B9325" s="1">
        <v>46.340674</v>
      </c>
      <c r="C9325" s="1">
        <v>0.37867699999999999</v>
      </c>
    </row>
    <row r="9326" spans="1:3" x14ac:dyDescent="0.2">
      <c r="A9326" s="934">
        <v>41802.594599173899</v>
      </c>
      <c r="B9326" s="1">
        <v>46.280580999999998</v>
      </c>
      <c r="C9326" s="1">
        <v>0.37820100000000001</v>
      </c>
    </row>
    <row r="9327" spans="1:3" x14ac:dyDescent="0.2">
      <c r="A9327" s="934">
        <v>41802.594599181102</v>
      </c>
      <c r="B9327" s="1">
        <v>46.212466999999997</v>
      </c>
      <c r="C9327" s="1">
        <v>0.377662</v>
      </c>
    </row>
    <row r="9328" spans="1:3" x14ac:dyDescent="0.2">
      <c r="A9328" s="934">
        <v>41802.594599188298</v>
      </c>
      <c r="B9328" s="1">
        <v>46.114465000000003</v>
      </c>
      <c r="C9328" s="1">
        <v>0.37688700000000003</v>
      </c>
    </row>
    <row r="9329" spans="1:3" x14ac:dyDescent="0.2">
      <c r="A9329" s="934">
        <v>41802.594599195399</v>
      </c>
      <c r="B9329" s="1">
        <v>46.054578999999997</v>
      </c>
      <c r="C9329" s="1">
        <v>0.376413</v>
      </c>
    </row>
    <row r="9330" spans="1:3" x14ac:dyDescent="0.2">
      <c r="A9330" s="934">
        <v>41802.594599202603</v>
      </c>
      <c r="B9330" s="1">
        <v>46.047510000000003</v>
      </c>
      <c r="C9330" s="1">
        <v>0.376357</v>
      </c>
    </row>
    <row r="9331" spans="1:3" x14ac:dyDescent="0.2">
      <c r="A9331" s="934">
        <v>41802.594599209799</v>
      </c>
      <c r="B9331" s="1">
        <v>46.035581999999998</v>
      </c>
      <c r="C9331" s="1">
        <v>0.37626300000000001</v>
      </c>
    </row>
    <row r="9332" spans="1:3" x14ac:dyDescent="0.2">
      <c r="A9332" s="935">
        <v>41802.594613254798</v>
      </c>
      <c r="B9332" s="1">
        <v>46.001663000000001</v>
      </c>
      <c r="C9332" s="1">
        <v>0.37599399999999999</v>
      </c>
    </row>
    <row r="9333" spans="1:3" x14ac:dyDescent="0.2">
      <c r="A9333" s="935">
        <v>41802.594613262001</v>
      </c>
      <c r="B9333" s="1">
        <v>45.944133999999998</v>
      </c>
      <c r="C9333" s="1">
        <v>0.37553900000000001</v>
      </c>
    </row>
    <row r="9334" spans="1:3" x14ac:dyDescent="0.2">
      <c r="A9334" s="935">
        <v>41802.594613269102</v>
      </c>
      <c r="B9334" s="1">
        <v>45.909517000000001</v>
      </c>
      <c r="C9334" s="1">
        <v>0.37526500000000002</v>
      </c>
    </row>
    <row r="9335" spans="1:3" x14ac:dyDescent="0.2">
      <c r="A9335" s="935">
        <v>41802.594613276298</v>
      </c>
      <c r="B9335" s="1">
        <v>45.895961999999997</v>
      </c>
      <c r="C9335" s="1">
        <v>0.37515799999999999</v>
      </c>
    </row>
    <row r="9336" spans="1:3" x14ac:dyDescent="0.2">
      <c r="A9336" s="935">
        <v>41802.594613283502</v>
      </c>
      <c r="B9336" s="1">
        <v>45.805895999999997</v>
      </c>
      <c r="C9336" s="1">
        <v>0.37444499999999997</v>
      </c>
    </row>
    <row r="9337" spans="1:3" x14ac:dyDescent="0.2">
      <c r="A9337" s="935">
        <v>41802.594613290697</v>
      </c>
      <c r="B9337" s="1">
        <v>45.634990000000002</v>
      </c>
      <c r="C9337" s="1">
        <v>0.37309300000000001</v>
      </c>
    </row>
    <row r="9338" spans="1:3" x14ac:dyDescent="0.2">
      <c r="A9338" s="935">
        <v>41802.594613297799</v>
      </c>
      <c r="B9338" s="1">
        <v>45.478583</v>
      </c>
      <c r="C9338" s="1">
        <v>0.37185499999999999</v>
      </c>
    </row>
    <row r="9339" spans="1:3" x14ac:dyDescent="0.2">
      <c r="A9339" s="935">
        <v>41802.594613305002</v>
      </c>
      <c r="B9339" s="1">
        <v>45.331555999999999</v>
      </c>
      <c r="C9339" s="1">
        <v>0.37069200000000002</v>
      </c>
    </row>
    <row r="9340" spans="1:3" x14ac:dyDescent="0.2">
      <c r="A9340" s="935">
        <v>41802.594613312198</v>
      </c>
      <c r="B9340" s="1">
        <v>45.223720999999998</v>
      </c>
      <c r="C9340" s="1">
        <v>0.36983899999999997</v>
      </c>
    </row>
    <row r="9341" spans="1:3" x14ac:dyDescent="0.2">
      <c r="A9341" s="935">
        <v>41802.594613319401</v>
      </c>
      <c r="B9341" s="1">
        <v>45.145167999999998</v>
      </c>
      <c r="C9341" s="1">
        <v>0.36921700000000002</v>
      </c>
    </row>
    <row r="9342" spans="1:3" x14ac:dyDescent="0.2">
      <c r="A9342" s="936">
        <v>41802.594628602899</v>
      </c>
      <c r="B9342" s="1">
        <v>45.024791</v>
      </c>
      <c r="C9342" s="1">
        <v>0.36826500000000001</v>
      </c>
    </row>
    <row r="9343" spans="1:3" x14ac:dyDescent="0.2">
      <c r="A9343" s="936">
        <v>41802.594628610103</v>
      </c>
      <c r="B9343" s="1">
        <v>44.931631000000003</v>
      </c>
      <c r="C9343" s="1">
        <v>0.36752699999999999</v>
      </c>
    </row>
    <row r="9344" spans="1:3" x14ac:dyDescent="0.2">
      <c r="A9344" s="936">
        <v>41802.594628617197</v>
      </c>
      <c r="B9344" s="1">
        <v>44.880795999999997</v>
      </c>
      <c r="C9344" s="1">
        <v>0.36712499999999998</v>
      </c>
    </row>
    <row r="9345" spans="1:3" x14ac:dyDescent="0.2">
      <c r="A9345" s="936">
        <v>41802.5946286244</v>
      </c>
      <c r="B9345" s="1">
        <v>44.793745999999999</v>
      </c>
      <c r="C9345" s="1">
        <v>0.36643599999999998</v>
      </c>
    </row>
    <row r="9346" spans="1:3" x14ac:dyDescent="0.2">
      <c r="A9346" s="936">
        <v>41802.594628631603</v>
      </c>
      <c r="B9346" s="1">
        <v>44.657702999999998</v>
      </c>
      <c r="C9346" s="1">
        <v>0.36536000000000002</v>
      </c>
    </row>
    <row r="9347" spans="1:3" x14ac:dyDescent="0.2">
      <c r="A9347" s="936">
        <v>41802.594628638799</v>
      </c>
      <c r="B9347" s="1">
        <v>44.474392999999999</v>
      </c>
      <c r="C9347" s="1">
        <v>0.36391000000000001</v>
      </c>
    </row>
    <row r="9348" spans="1:3" x14ac:dyDescent="0.2">
      <c r="A9348" s="936">
        <v>41802.594628646002</v>
      </c>
      <c r="B9348" s="1">
        <v>44.240285999999998</v>
      </c>
      <c r="C9348" s="1">
        <v>0.36205700000000002</v>
      </c>
    </row>
    <row r="9349" spans="1:3" x14ac:dyDescent="0.2">
      <c r="A9349" s="936">
        <v>41802.594628653103</v>
      </c>
      <c r="B9349" s="1">
        <v>44.047334999999997</v>
      </c>
      <c r="C9349" s="1">
        <v>0.36053000000000002</v>
      </c>
    </row>
    <row r="9350" spans="1:3" x14ac:dyDescent="0.2">
      <c r="A9350" s="936">
        <v>41802.594628660299</v>
      </c>
      <c r="B9350" s="1">
        <v>43.837744000000001</v>
      </c>
      <c r="C9350" s="1">
        <v>0.35887200000000002</v>
      </c>
    </row>
    <row r="9351" spans="1:3" x14ac:dyDescent="0.2">
      <c r="A9351" s="936">
        <v>41802.594628667503</v>
      </c>
      <c r="B9351" s="1">
        <v>43.639321000000002</v>
      </c>
      <c r="C9351" s="1">
        <v>0.35730200000000001</v>
      </c>
    </row>
    <row r="9352" spans="1:3" x14ac:dyDescent="0.2">
      <c r="A9352" s="937">
        <v>41802.594641230899</v>
      </c>
      <c r="B9352" s="1">
        <v>43.551903000000003</v>
      </c>
      <c r="C9352" s="1">
        <v>0.35660999999999998</v>
      </c>
    </row>
    <row r="9353" spans="1:3" x14ac:dyDescent="0.2">
      <c r="A9353" s="937">
        <v>41802.594641238102</v>
      </c>
      <c r="B9353" s="1">
        <v>43.562187999999999</v>
      </c>
      <c r="C9353" s="1">
        <v>0.35669200000000001</v>
      </c>
    </row>
    <row r="9354" spans="1:3" x14ac:dyDescent="0.2">
      <c r="A9354" s="937">
        <v>41802.594641245298</v>
      </c>
      <c r="B9354" s="1">
        <v>43.631805999999997</v>
      </c>
      <c r="C9354" s="1">
        <v>0.357242</v>
      </c>
    </row>
    <row r="9355" spans="1:3" x14ac:dyDescent="0.2">
      <c r="A9355" s="937">
        <v>41802.594641252501</v>
      </c>
      <c r="B9355" s="1">
        <v>43.774104999999999</v>
      </c>
      <c r="C9355" s="1">
        <v>0.35836800000000002</v>
      </c>
    </row>
    <row r="9356" spans="1:3" x14ac:dyDescent="0.2">
      <c r="A9356" s="937">
        <v>41802.594641259602</v>
      </c>
      <c r="B9356" s="1">
        <v>43.972275000000003</v>
      </c>
      <c r="C9356" s="1">
        <v>0.35993599999999998</v>
      </c>
    </row>
    <row r="9357" spans="1:3" x14ac:dyDescent="0.2">
      <c r="A9357" s="937">
        <v>41802.594641266798</v>
      </c>
      <c r="B9357" s="1">
        <v>44.246110999999999</v>
      </c>
      <c r="C9357" s="1">
        <v>0.36210300000000001</v>
      </c>
    </row>
    <row r="9358" spans="1:3" x14ac:dyDescent="0.2">
      <c r="A9358" s="937">
        <v>41802.594641274001</v>
      </c>
      <c r="B9358" s="1">
        <v>44.561987000000002</v>
      </c>
      <c r="C9358" s="1">
        <v>0.36460300000000001</v>
      </c>
    </row>
    <row r="9359" spans="1:3" x14ac:dyDescent="0.2">
      <c r="A9359" s="937">
        <v>41802.594641281197</v>
      </c>
      <c r="B9359" s="1">
        <v>44.838518000000001</v>
      </c>
      <c r="C9359" s="1">
        <v>0.36679099999999998</v>
      </c>
    </row>
    <row r="9360" spans="1:3" x14ac:dyDescent="0.2">
      <c r="A9360" s="937">
        <v>41802.594641288299</v>
      </c>
      <c r="B9360" s="1">
        <v>45.089719000000002</v>
      </c>
      <c r="C9360" s="1">
        <v>0.36877799999999999</v>
      </c>
    </row>
    <row r="9361" spans="1:3" x14ac:dyDescent="0.2">
      <c r="A9361" s="937">
        <v>41802.594641295502</v>
      </c>
      <c r="B9361" s="1">
        <v>45.290821000000001</v>
      </c>
      <c r="C9361" s="1">
        <v>0.37036999999999998</v>
      </c>
    </row>
    <row r="9362" spans="1:3" x14ac:dyDescent="0.2">
      <c r="A9362" s="938">
        <v>41802.594657285103</v>
      </c>
      <c r="B9362" s="1">
        <v>45.462049999999998</v>
      </c>
      <c r="C9362" s="1">
        <v>0.37172500000000003</v>
      </c>
    </row>
    <row r="9363" spans="1:3" x14ac:dyDescent="0.2">
      <c r="A9363" s="938">
        <v>41802.594657292299</v>
      </c>
      <c r="B9363" s="1">
        <v>45.602091999999999</v>
      </c>
      <c r="C9363" s="1">
        <v>0.37283300000000003</v>
      </c>
    </row>
    <row r="9364" spans="1:3" x14ac:dyDescent="0.2">
      <c r="A9364" s="938">
        <v>41802.5946572994</v>
      </c>
      <c r="B9364" s="1">
        <v>45.70767</v>
      </c>
      <c r="C9364" s="1">
        <v>0.373668</v>
      </c>
    </row>
    <row r="9365" spans="1:3" x14ac:dyDescent="0.2">
      <c r="A9365" s="938">
        <v>41802.594657306603</v>
      </c>
      <c r="B9365" s="1">
        <v>45.751989999999999</v>
      </c>
      <c r="C9365" s="1">
        <v>0.37401899999999999</v>
      </c>
    </row>
    <row r="9366" spans="1:3" x14ac:dyDescent="0.2">
      <c r="A9366" s="938">
        <v>41802.594657313799</v>
      </c>
      <c r="B9366" s="1">
        <v>45.758521999999999</v>
      </c>
      <c r="C9366" s="1">
        <v>0.37407000000000001</v>
      </c>
    </row>
    <row r="9367" spans="1:3" x14ac:dyDescent="0.2">
      <c r="A9367" s="938">
        <v>41802.594657321002</v>
      </c>
      <c r="B9367" s="1">
        <v>45.772897999999998</v>
      </c>
      <c r="C9367" s="1">
        <v>0.37418400000000002</v>
      </c>
    </row>
    <row r="9368" spans="1:3" x14ac:dyDescent="0.2">
      <c r="A9368" s="938">
        <v>41802.594657328198</v>
      </c>
      <c r="B9368" s="1">
        <v>45.835386</v>
      </c>
      <c r="C9368" s="1">
        <v>0.37467899999999998</v>
      </c>
    </row>
    <row r="9369" spans="1:3" x14ac:dyDescent="0.2">
      <c r="A9369" s="938">
        <v>41802.594657335299</v>
      </c>
      <c r="B9369" s="1">
        <v>45.858359</v>
      </c>
      <c r="C9369" s="1">
        <v>0.37486000000000003</v>
      </c>
    </row>
    <row r="9370" spans="1:3" x14ac:dyDescent="0.2">
      <c r="A9370" s="938">
        <v>41802.594657342503</v>
      </c>
      <c r="B9370" s="1">
        <v>45.856501000000002</v>
      </c>
      <c r="C9370" s="1">
        <v>0.37484600000000001</v>
      </c>
    </row>
    <row r="9371" spans="1:3" x14ac:dyDescent="0.2">
      <c r="A9371" s="938">
        <v>41802.594657349699</v>
      </c>
      <c r="B9371" s="1">
        <v>45.866655999999999</v>
      </c>
      <c r="C9371" s="1">
        <v>0.37492599999999998</v>
      </c>
    </row>
    <row r="9372" spans="1:3" x14ac:dyDescent="0.2">
      <c r="A9372" s="939">
        <v>41802.594673489701</v>
      </c>
      <c r="B9372" s="1">
        <v>45.895532000000003</v>
      </c>
      <c r="C9372" s="1">
        <v>0.37515399999999999</v>
      </c>
    </row>
    <row r="9373" spans="1:3" x14ac:dyDescent="0.2">
      <c r="A9373" s="939">
        <v>41802.594673496897</v>
      </c>
      <c r="B9373" s="1">
        <v>45.902340000000002</v>
      </c>
      <c r="C9373" s="1">
        <v>0.37520799999999999</v>
      </c>
    </row>
    <row r="9374" spans="1:3" x14ac:dyDescent="0.2">
      <c r="A9374" s="939">
        <v>41802.5946735041</v>
      </c>
      <c r="B9374" s="1">
        <v>45.848672000000001</v>
      </c>
      <c r="C9374" s="1">
        <v>0.37478400000000001</v>
      </c>
    </row>
    <row r="9375" spans="1:3" x14ac:dyDescent="0.2">
      <c r="A9375" s="939">
        <v>41802.594673511303</v>
      </c>
      <c r="B9375" s="1">
        <v>45.745128000000001</v>
      </c>
      <c r="C9375" s="1">
        <v>0.37396400000000002</v>
      </c>
    </row>
    <row r="9376" spans="1:3" x14ac:dyDescent="0.2">
      <c r="A9376" s="939">
        <v>41802.594673518397</v>
      </c>
      <c r="B9376" s="1">
        <v>45.646672000000002</v>
      </c>
      <c r="C9376" s="1">
        <v>0.37318499999999999</v>
      </c>
    </row>
    <row r="9377" spans="1:3" x14ac:dyDescent="0.2">
      <c r="A9377" s="939">
        <v>41802.5946735256</v>
      </c>
      <c r="B9377" s="1">
        <v>45.532964999999997</v>
      </c>
      <c r="C9377" s="1">
        <v>0.37228600000000001</v>
      </c>
    </row>
    <row r="9378" spans="1:3" x14ac:dyDescent="0.2">
      <c r="A9378" s="939">
        <v>41802.594673532803</v>
      </c>
      <c r="B9378" s="1">
        <v>45.385492999999997</v>
      </c>
      <c r="C9378" s="1">
        <v>0.37111899999999998</v>
      </c>
    </row>
    <row r="9379" spans="1:3" x14ac:dyDescent="0.2">
      <c r="A9379" s="939">
        <v>41802.594673539999</v>
      </c>
      <c r="B9379" s="1">
        <v>45.231496</v>
      </c>
      <c r="C9379" s="1">
        <v>0.36990000000000001</v>
      </c>
    </row>
    <row r="9380" spans="1:3" x14ac:dyDescent="0.2">
      <c r="A9380" s="939">
        <v>41802.594673547101</v>
      </c>
      <c r="B9380" s="1">
        <v>45.105032000000001</v>
      </c>
      <c r="C9380" s="1">
        <v>0.36890000000000001</v>
      </c>
    </row>
    <row r="9381" spans="1:3" x14ac:dyDescent="0.2">
      <c r="A9381" s="939">
        <v>41802.594673554297</v>
      </c>
      <c r="B9381" s="1">
        <v>45.012954999999998</v>
      </c>
      <c r="C9381" s="1">
        <v>0.36817100000000003</v>
      </c>
    </row>
    <row r="9382" spans="1:3" x14ac:dyDescent="0.2">
      <c r="A9382" s="940">
        <v>41802.594690134203</v>
      </c>
      <c r="B9382" s="1">
        <v>44.980003000000004</v>
      </c>
      <c r="C9382" s="1">
        <v>0.36791000000000001</v>
      </c>
    </row>
    <row r="9383" spans="1:3" x14ac:dyDescent="0.2">
      <c r="A9383" s="940">
        <v>41802.594690141399</v>
      </c>
      <c r="B9383" s="1">
        <v>44.994686999999999</v>
      </c>
      <c r="C9383" s="1">
        <v>0.36802600000000002</v>
      </c>
    </row>
    <row r="9384" spans="1:3" x14ac:dyDescent="0.2">
      <c r="A9384" s="940">
        <v>41802.594690148602</v>
      </c>
      <c r="B9384" s="1">
        <v>45.030631999999997</v>
      </c>
      <c r="C9384" s="1">
        <v>0.368311</v>
      </c>
    </row>
    <row r="9385" spans="1:3" x14ac:dyDescent="0.2">
      <c r="A9385" s="940">
        <v>41802.594690155704</v>
      </c>
      <c r="B9385" s="1">
        <v>45.079479999999997</v>
      </c>
      <c r="C9385" s="1">
        <v>0.368697</v>
      </c>
    </row>
    <row r="9386" spans="1:3" x14ac:dyDescent="0.2">
      <c r="A9386" s="940">
        <v>41802.594690162899</v>
      </c>
      <c r="B9386" s="1">
        <v>45.170282999999998</v>
      </c>
      <c r="C9386" s="1">
        <v>0.36941600000000002</v>
      </c>
    </row>
    <row r="9387" spans="1:3" x14ac:dyDescent="0.2">
      <c r="A9387" s="940">
        <v>41802.594690170103</v>
      </c>
      <c r="B9387" s="1">
        <v>45.329414</v>
      </c>
      <c r="C9387" s="1">
        <v>0.37067499999999998</v>
      </c>
    </row>
    <row r="9388" spans="1:3" x14ac:dyDescent="0.2">
      <c r="A9388" s="940">
        <v>41802.594690177299</v>
      </c>
      <c r="B9388" s="1">
        <v>45.529035</v>
      </c>
      <c r="C9388" s="1">
        <v>0.372255</v>
      </c>
    </row>
    <row r="9389" spans="1:3" x14ac:dyDescent="0.2">
      <c r="A9389" s="940">
        <v>41802.5946901844</v>
      </c>
      <c r="B9389" s="1">
        <v>45.672699999999999</v>
      </c>
      <c r="C9389" s="1">
        <v>0.37339099999999997</v>
      </c>
    </row>
    <row r="9390" spans="1:3" x14ac:dyDescent="0.2">
      <c r="A9390" s="940">
        <v>41802.594690191603</v>
      </c>
      <c r="B9390" s="1">
        <v>45.782623000000001</v>
      </c>
      <c r="C9390" s="1">
        <v>0.37426100000000001</v>
      </c>
    </row>
    <row r="9391" spans="1:3" x14ac:dyDescent="0.2">
      <c r="A9391" s="940">
        <v>41802.594690198799</v>
      </c>
      <c r="B9391" s="1">
        <v>45.911037</v>
      </c>
      <c r="C9391" s="1">
        <v>0.37527700000000003</v>
      </c>
    </row>
    <row r="9392" spans="1:3" x14ac:dyDescent="0.2">
      <c r="A9392" s="941">
        <v>41802.594701859402</v>
      </c>
      <c r="B9392" s="1">
        <v>46.063782000000003</v>
      </c>
      <c r="C9392" s="1">
        <v>0.37648599999999999</v>
      </c>
    </row>
    <row r="9393" spans="1:3" x14ac:dyDescent="0.2">
      <c r="A9393" s="941">
        <v>41802.594701866597</v>
      </c>
      <c r="B9393" s="1">
        <v>46.197968000000003</v>
      </c>
      <c r="C9393" s="1">
        <v>0.37754799999999999</v>
      </c>
    </row>
    <row r="9394" spans="1:3" x14ac:dyDescent="0.2">
      <c r="A9394" s="941">
        <v>41802.594701873801</v>
      </c>
      <c r="B9394" s="1">
        <v>46.287520000000001</v>
      </c>
      <c r="C9394" s="1">
        <v>0.37825599999999998</v>
      </c>
    </row>
    <row r="9395" spans="1:3" x14ac:dyDescent="0.2">
      <c r="A9395" s="941">
        <v>41802.594701880902</v>
      </c>
      <c r="B9395" s="1">
        <v>46.361981</v>
      </c>
      <c r="C9395" s="1">
        <v>0.37884499999999999</v>
      </c>
    </row>
    <row r="9396" spans="1:3" x14ac:dyDescent="0.2">
      <c r="A9396" s="941">
        <v>41802.594701888098</v>
      </c>
      <c r="B9396" s="1">
        <v>46.470154000000001</v>
      </c>
      <c r="C9396" s="1">
        <v>0.37970100000000001</v>
      </c>
    </row>
    <row r="9397" spans="1:3" x14ac:dyDescent="0.2">
      <c r="A9397" s="941">
        <v>41802.594701895301</v>
      </c>
      <c r="B9397" s="1">
        <v>46.592343</v>
      </c>
      <c r="C9397" s="1">
        <v>0.38066800000000001</v>
      </c>
    </row>
    <row r="9398" spans="1:3" x14ac:dyDescent="0.2">
      <c r="A9398" s="941">
        <v>41802.594701902497</v>
      </c>
      <c r="B9398" s="1">
        <v>46.717033999999998</v>
      </c>
      <c r="C9398" s="1">
        <v>0.38165500000000002</v>
      </c>
    </row>
    <row r="9399" spans="1:3" x14ac:dyDescent="0.2">
      <c r="A9399" s="941">
        <v>41802.594701909598</v>
      </c>
      <c r="B9399" s="1">
        <v>46.849224</v>
      </c>
      <c r="C9399" s="1">
        <v>0.38270100000000001</v>
      </c>
    </row>
    <row r="9400" spans="1:3" x14ac:dyDescent="0.2">
      <c r="A9400" s="941">
        <v>41802.594701916802</v>
      </c>
      <c r="B9400" s="1">
        <v>46.955700999999998</v>
      </c>
      <c r="C9400" s="1">
        <v>0.38354300000000002</v>
      </c>
    </row>
    <row r="9401" spans="1:3" x14ac:dyDescent="0.2">
      <c r="A9401" s="941">
        <v>41802.594701923997</v>
      </c>
      <c r="B9401" s="1">
        <v>47.007358000000004</v>
      </c>
      <c r="C9401" s="1">
        <v>0.38395200000000002</v>
      </c>
    </row>
    <row r="9402" spans="1:3" x14ac:dyDescent="0.2">
      <c r="A9402" s="942">
        <v>41802.594712728103</v>
      </c>
      <c r="B9402" s="1">
        <v>46.993364999999997</v>
      </c>
      <c r="C9402" s="1">
        <v>0.38384099999999999</v>
      </c>
    </row>
    <row r="9403" spans="1:3" x14ac:dyDescent="0.2">
      <c r="A9403" s="942">
        <v>41802.594712735299</v>
      </c>
      <c r="B9403" s="1">
        <v>46.953274999999998</v>
      </c>
      <c r="C9403" s="1">
        <v>0.38352399999999998</v>
      </c>
    </row>
    <row r="9404" spans="1:3" x14ac:dyDescent="0.2">
      <c r="A9404" s="942">
        <v>41802.594712742401</v>
      </c>
      <c r="B9404" s="1">
        <v>46.882544000000003</v>
      </c>
      <c r="C9404" s="1">
        <v>0.38296400000000003</v>
      </c>
    </row>
    <row r="9405" spans="1:3" x14ac:dyDescent="0.2">
      <c r="A9405" s="942">
        <v>41802.594712749597</v>
      </c>
      <c r="B9405" s="1">
        <v>46.714562000000001</v>
      </c>
      <c r="C9405" s="1">
        <v>0.381635</v>
      </c>
    </row>
    <row r="9406" spans="1:3" x14ac:dyDescent="0.2">
      <c r="A9406" s="942">
        <v>41802.5947127568</v>
      </c>
      <c r="B9406" s="1">
        <v>46.429380999999999</v>
      </c>
      <c r="C9406" s="1">
        <v>0.37937900000000002</v>
      </c>
    </row>
    <row r="9407" spans="1:3" x14ac:dyDescent="0.2">
      <c r="A9407" s="942">
        <v>41802.594712764003</v>
      </c>
      <c r="B9407" s="1">
        <v>46.116453</v>
      </c>
      <c r="C9407" s="1">
        <v>0.37690299999999999</v>
      </c>
    </row>
    <row r="9408" spans="1:3" x14ac:dyDescent="0.2">
      <c r="A9408" s="942">
        <v>41802.594712771097</v>
      </c>
      <c r="B9408" s="1">
        <v>45.833421000000001</v>
      </c>
      <c r="C9408" s="1">
        <v>0.37466300000000002</v>
      </c>
    </row>
    <row r="9409" spans="1:3" x14ac:dyDescent="0.2">
      <c r="A9409" s="942">
        <v>41802.5947127783</v>
      </c>
      <c r="B9409" s="1">
        <v>45.587854</v>
      </c>
      <c r="C9409" s="1">
        <v>0.37272</v>
      </c>
    </row>
    <row r="9410" spans="1:3" x14ac:dyDescent="0.2">
      <c r="A9410" s="942">
        <v>41802.594712785503</v>
      </c>
      <c r="B9410" s="1">
        <v>45.318331000000001</v>
      </c>
      <c r="C9410" s="1">
        <v>0.370587</v>
      </c>
    </row>
    <row r="9411" spans="1:3" x14ac:dyDescent="0.2">
      <c r="A9411" s="942">
        <v>41802.594712792699</v>
      </c>
      <c r="B9411" s="1">
        <v>45.038460999999998</v>
      </c>
      <c r="C9411" s="1">
        <v>0.36837300000000001</v>
      </c>
    </row>
    <row r="9412" spans="1:3" x14ac:dyDescent="0.2">
      <c r="A9412" s="943">
        <v>41802.5947242681</v>
      </c>
      <c r="B9412" s="1">
        <v>44.879213999999997</v>
      </c>
      <c r="C9412" s="1">
        <v>0.36711300000000002</v>
      </c>
    </row>
    <row r="9413" spans="1:3" x14ac:dyDescent="0.2">
      <c r="A9413" s="943">
        <v>41802.594724275303</v>
      </c>
      <c r="B9413" s="1">
        <v>44.836001000000003</v>
      </c>
      <c r="C9413" s="1">
        <v>0.36677100000000001</v>
      </c>
    </row>
    <row r="9414" spans="1:3" x14ac:dyDescent="0.2">
      <c r="A9414" s="943">
        <v>41802.594724282397</v>
      </c>
      <c r="B9414" s="1">
        <v>44.845779</v>
      </c>
      <c r="C9414" s="1">
        <v>0.36684800000000001</v>
      </c>
    </row>
    <row r="9415" spans="1:3" x14ac:dyDescent="0.2">
      <c r="A9415" s="943">
        <v>41802.5947242896</v>
      </c>
      <c r="B9415" s="1">
        <v>44.895386999999999</v>
      </c>
      <c r="C9415" s="1">
        <v>0.36724099999999998</v>
      </c>
    </row>
    <row r="9416" spans="1:3" x14ac:dyDescent="0.2">
      <c r="A9416" s="943">
        <v>41802.594724296803</v>
      </c>
      <c r="B9416" s="1">
        <v>44.985069000000003</v>
      </c>
      <c r="C9416" s="1">
        <v>0.36795</v>
      </c>
    </row>
    <row r="9417" spans="1:3" x14ac:dyDescent="0.2">
      <c r="A9417" s="943">
        <v>41802.594724303999</v>
      </c>
      <c r="B9417" s="1">
        <v>45.136149000000003</v>
      </c>
      <c r="C9417" s="1">
        <v>0.36914599999999997</v>
      </c>
    </row>
    <row r="9418" spans="1:3" x14ac:dyDescent="0.2">
      <c r="A9418" s="943">
        <v>41802.594724311202</v>
      </c>
      <c r="B9418" s="1">
        <v>45.360815000000002</v>
      </c>
      <c r="C9418" s="1">
        <v>0.370923</v>
      </c>
    </row>
    <row r="9419" spans="1:3" x14ac:dyDescent="0.2">
      <c r="A9419" s="943">
        <v>41802.594724318304</v>
      </c>
      <c r="B9419" s="1">
        <v>45.530808</v>
      </c>
      <c r="C9419" s="1">
        <v>0.37226900000000002</v>
      </c>
    </row>
    <row r="9420" spans="1:3" x14ac:dyDescent="0.2">
      <c r="A9420" s="943">
        <v>41802.5947243255</v>
      </c>
      <c r="B9420" s="1">
        <v>45.670358999999998</v>
      </c>
      <c r="C9420" s="1">
        <v>0.37337300000000001</v>
      </c>
    </row>
    <row r="9421" spans="1:3" x14ac:dyDescent="0.2">
      <c r="A9421" s="943">
        <v>41802.594724332703</v>
      </c>
      <c r="B9421" s="1">
        <v>45.795994</v>
      </c>
      <c r="C9421" s="1">
        <v>0.37436700000000001</v>
      </c>
    </row>
    <row r="9422" spans="1:3" x14ac:dyDescent="0.2">
      <c r="A9422" s="944">
        <v>41802.594732752397</v>
      </c>
      <c r="B9422" s="1">
        <v>45.801113999999998</v>
      </c>
      <c r="C9422" s="1">
        <v>0.37440699999999999</v>
      </c>
    </row>
    <row r="9423" spans="1:3" x14ac:dyDescent="0.2">
      <c r="A9423" s="944">
        <v>41802.594732759499</v>
      </c>
      <c r="B9423" s="1">
        <v>45.688504000000002</v>
      </c>
      <c r="C9423" s="1">
        <v>0.37351600000000001</v>
      </c>
    </row>
    <row r="9424" spans="1:3" x14ac:dyDescent="0.2">
      <c r="A9424" s="944">
        <v>41802.594732766702</v>
      </c>
      <c r="B9424" s="1">
        <v>45.503628999999997</v>
      </c>
      <c r="C9424" s="1">
        <v>0.372054</v>
      </c>
    </row>
    <row r="9425" spans="1:3" x14ac:dyDescent="0.2">
      <c r="A9425" s="944">
        <v>41802.594732773898</v>
      </c>
      <c r="B9425" s="1">
        <v>45.247999</v>
      </c>
      <c r="C9425" s="1">
        <v>0.370031</v>
      </c>
    </row>
    <row r="9426" spans="1:3" x14ac:dyDescent="0.2">
      <c r="A9426" s="944">
        <v>41802.594732781101</v>
      </c>
      <c r="B9426" s="1">
        <v>44.965558000000001</v>
      </c>
      <c r="C9426" s="1">
        <v>0.36779600000000001</v>
      </c>
    </row>
    <row r="9427" spans="1:3" x14ac:dyDescent="0.2">
      <c r="A9427" s="944">
        <v>41802.594732788297</v>
      </c>
      <c r="B9427" s="1">
        <v>44.631613000000002</v>
      </c>
      <c r="C9427" s="1">
        <v>0.36515399999999998</v>
      </c>
    </row>
    <row r="9428" spans="1:3" x14ac:dyDescent="0.2">
      <c r="A9428" s="944">
        <v>41802.594732795398</v>
      </c>
      <c r="B9428" s="1">
        <v>44.233001000000002</v>
      </c>
      <c r="C9428" s="1">
        <v>0.36199900000000002</v>
      </c>
    </row>
    <row r="9429" spans="1:3" x14ac:dyDescent="0.2">
      <c r="A9429" s="944">
        <v>41802.594732802601</v>
      </c>
      <c r="B9429" s="1">
        <v>43.964514999999999</v>
      </c>
      <c r="C9429" s="1">
        <v>0.359875</v>
      </c>
    </row>
    <row r="9430" spans="1:3" x14ac:dyDescent="0.2">
      <c r="A9430" s="944">
        <v>41802.594732809797</v>
      </c>
      <c r="B9430" s="1">
        <v>43.827581000000002</v>
      </c>
      <c r="C9430" s="1">
        <v>0.358792</v>
      </c>
    </row>
    <row r="9431" spans="1:3" x14ac:dyDescent="0.2">
      <c r="A9431" s="944">
        <v>41802.594732817</v>
      </c>
      <c r="B9431" s="1">
        <v>43.747239999999998</v>
      </c>
      <c r="C9431" s="1">
        <v>0.35815599999999997</v>
      </c>
    </row>
    <row r="9432" spans="1:3" x14ac:dyDescent="0.2">
      <c r="A9432" s="945">
        <v>41802.594742151101</v>
      </c>
      <c r="B9432" s="1">
        <v>43.737744999999997</v>
      </c>
      <c r="C9432" s="1">
        <v>0.35808099999999998</v>
      </c>
    </row>
    <row r="9433" spans="1:3" x14ac:dyDescent="0.2">
      <c r="A9433" s="945">
        <v>41802.594742158202</v>
      </c>
      <c r="B9433" s="1">
        <v>43.786400999999998</v>
      </c>
      <c r="C9433" s="1">
        <v>0.35846600000000001</v>
      </c>
    </row>
    <row r="9434" spans="1:3" x14ac:dyDescent="0.2">
      <c r="A9434" s="945">
        <v>41802.594742165398</v>
      </c>
      <c r="B9434" s="1">
        <v>43.926535999999999</v>
      </c>
      <c r="C9434" s="1">
        <v>0.35957499999999998</v>
      </c>
    </row>
    <row r="9435" spans="1:3" x14ac:dyDescent="0.2">
      <c r="A9435" s="945">
        <v>41802.594742172601</v>
      </c>
      <c r="B9435" s="1">
        <v>44.184882999999999</v>
      </c>
      <c r="C9435" s="1">
        <v>0.36161900000000002</v>
      </c>
    </row>
    <row r="9436" spans="1:3" x14ac:dyDescent="0.2">
      <c r="A9436" s="945">
        <v>41802.594742179797</v>
      </c>
      <c r="B9436" s="1">
        <v>44.427517999999999</v>
      </c>
      <c r="C9436" s="1">
        <v>0.363539</v>
      </c>
    </row>
    <row r="9437" spans="1:3" x14ac:dyDescent="0.2">
      <c r="A9437" s="945">
        <v>41802.594742186899</v>
      </c>
      <c r="B9437" s="1">
        <v>44.633800999999998</v>
      </c>
      <c r="C9437" s="1">
        <v>0.36517100000000002</v>
      </c>
    </row>
    <row r="9438" spans="1:3" x14ac:dyDescent="0.2">
      <c r="A9438" s="945">
        <v>41802.594742194102</v>
      </c>
      <c r="B9438" s="1">
        <v>44.871124000000002</v>
      </c>
      <c r="C9438" s="1">
        <v>0.36704900000000001</v>
      </c>
    </row>
    <row r="9439" spans="1:3" x14ac:dyDescent="0.2">
      <c r="A9439" s="945">
        <v>41802.594742201298</v>
      </c>
      <c r="B9439" s="1">
        <v>45.058779000000001</v>
      </c>
      <c r="C9439" s="1">
        <v>0.36853399999999997</v>
      </c>
    </row>
    <row r="9440" spans="1:3" x14ac:dyDescent="0.2">
      <c r="A9440" s="945">
        <v>41802.594742208501</v>
      </c>
      <c r="B9440" s="1">
        <v>45.223030000000001</v>
      </c>
      <c r="C9440" s="1">
        <v>0.36983300000000002</v>
      </c>
    </row>
    <row r="9441" spans="1:3" x14ac:dyDescent="0.2">
      <c r="A9441" s="945">
        <v>41802.594742215602</v>
      </c>
      <c r="B9441" s="1">
        <v>45.360799999999998</v>
      </c>
      <c r="C9441" s="1">
        <v>0.370923</v>
      </c>
    </row>
    <row r="9442" spans="1:3" x14ac:dyDescent="0.2">
      <c r="A9442" s="946">
        <v>41802.594750056604</v>
      </c>
      <c r="B9442" s="1">
        <v>45.480226000000002</v>
      </c>
      <c r="C9442" s="1">
        <v>0.37186799999999998</v>
      </c>
    </row>
    <row r="9443" spans="1:3" x14ac:dyDescent="0.2">
      <c r="A9443" s="946">
        <v>41802.594750063799</v>
      </c>
      <c r="B9443" s="1">
        <v>45.616475999999999</v>
      </c>
      <c r="C9443" s="1">
        <v>0.372946</v>
      </c>
    </row>
    <row r="9444" spans="1:3" x14ac:dyDescent="0.2">
      <c r="A9444" s="946">
        <v>41802.594750071003</v>
      </c>
      <c r="B9444" s="1">
        <v>45.756870999999997</v>
      </c>
      <c r="C9444" s="1">
        <v>0.37405699999999997</v>
      </c>
    </row>
    <row r="9445" spans="1:3" x14ac:dyDescent="0.2">
      <c r="A9445" s="946">
        <v>41802.594750078097</v>
      </c>
      <c r="B9445" s="1">
        <v>45.852463999999998</v>
      </c>
      <c r="C9445" s="1">
        <v>0.37481399999999998</v>
      </c>
    </row>
    <row r="9446" spans="1:3" x14ac:dyDescent="0.2">
      <c r="A9446" s="946">
        <v>41802.5947500853</v>
      </c>
      <c r="B9446" s="1">
        <v>45.986350000000002</v>
      </c>
      <c r="C9446" s="1">
        <v>0.37587300000000001</v>
      </c>
    </row>
    <row r="9447" spans="1:3" x14ac:dyDescent="0.2">
      <c r="A9447" s="946">
        <v>41802.594750092503</v>
      </c>
      <c r="B9447" s="1">
        <v>46.169507000000003</v>
      </c>
      <c r="C9447" s="1">
        <v>0.37732199999999999</v>
      </c>
    </row>
    <row r="9448" spans="1:3" x14ac:dyDescent="0.2">
      <c r="A9448" s="946">
        <v>41802.594750099699</v>
      </c>
      <c r="B9448" s="1">
        <v>46.348441000000001</v>
      </c>
      <c r="C9448" s="1">
        <v>0.37873800000000002</v>
      </c>
    </row>
    <row r="9449" spans="1:3" x14ac:dyDescent="0.2">
      <c r="A9449" s="946">
        <v>41802.5947501068</v>
      </c>
      <c r="B9449" s="1">
        <v>46.445124</v>
      </c>
      <c r="C9449" s="1">
        <v>0.37950299999999998</v>
      </c>
    </row>
    <row r="9450" spans="1:3" x14ac:dyDescent="0.2">
      <c r="A9450" s="946">
        <v>41802.594750114004</v>
      </c>
      <c r="B9450" s="1">
        <v>46.488177</v>
      </c>
      <c r="C9450" s="1">
        <v>0.37984400000000001</v>
      </c>
    </row>
    <row r="9451" spans="1:3" x14ac:dyDescent="0.2">
      <c r="A9451" s="946">
        <v>41802.594750121199</v>
      </c>
      <c r="B9451" s="1">
        <v>46.560980000000001</v>
      </c>
      <c r="C9451" s="1">
        <v>0.38041999999999998</v>
      </c>
    </row>
    <row r="9452" spans="1:3" x14ac:dyDescent="0.2">
      <c r="A9452" s="947">
        <v>41802.594760543303</v>
      </c>
      <c r="B9452" s="1">
        <v>46.615806999999997</v>
      </c>
      <c r="C9452" s="1">
        <v>0.38085400000000003</v>
      </c>
    </row>
    <row r="9453" spans="1:3" x14ac:dyDescent="0.2">
      <c r="A9453" s="947">
        <v>41802.594760550499</v>
      </c>
      <c r="B9453" s="1">
        <v>46.554547999999997</v>
      </c>
      <c r="C9453" s="1">
        <v>0.38036900000000001</v>
      </c>
    </row>
    <row r="9454" spans="1:3" x14ac:dyDescent="0.2">
      <c r="A9454" s="947">
        <v>41802.594760557702</v>
      </c>
      <c r="B9454" s="1">
        <v>46.337780000000002</v>
      </c>
      <c r="C9454" s="1">
        <v>0.37865399999999999</v>
      </c>
    </row>
    <row r="9455" spans="1:3" x14ac:dyDescent="0.2">
      <c r="A9455" s="947">
        <v>41802.594760564803</v>
      </c>
      <c r="B9455" s="1">
        <v>46.050488000000001</v>
      </c>
      <c r="C9455" s="1">
        <v>0.37638100000000002</v>
      </c>
    </row>
    <row r="9456" spans="1:3" x14ac:dyDescent="0.2">
      <c r="A9456" s="947">
        <v>41802.594760571999</v>
      </c>
      <c r="B9456" s="1">
        <v>45.779975</v>
      </c>
      <c r="C9456" s="1">
        <v>0.37424000000000002</v>
      </c>
    </row>
    <row r="9457" spans="1:3" x14ac:dyDescent="0.2">
      <c r="A9457" s="947">
        <v>41802.594760579203</v>
      </c>
      <c r="B9457" s="1">
        <v>45.456040000000002</v>
      </c>
      <c r="C9457" s="1">
        <v>0.37167699999999998</v>
      </c>
    </row>
    <row r="9458" spans="1:3" x14ac:dyDescent="0.2">
      <c r="A9458" s="947">
        <v>41802.594760586398</v>
      </c>
      <c r="B9458" s="1">
        <v>44.975743000000001</v>
      </c>
      <c r="C9458" s="1">
        <v>0.36787700000000001</v>
      </c>
    </row>
    <row r="9459" spans="1:3" x14ac:dyDescent="0.2">
      <c r="A9459" s="947">
        <v>41802.5947605935</v>
      </c>
      <c r="B9459" s="1">
        <v>44.496867000000002</v>
      </c>
      <c r="C9459" s="1">
        <v>0.36408699999999999</v>
      </c>
    </row>
    <row r="9460" spans="1:3" x14ac:dyDescent="0.2">
      <c r="A9460" s="947">
        <v>41802.594760600703</v>
      </c>
      <c r="B9460" s="1">
        <v>44.141883999999997</v>
      </c>
      <c r="C9460" s="1">
        <v>0.36127900000000002</v>
      </c>
    </row>
    <row r="9461" spans="1:3" x14ac:dyDescent="0.2">
      <c r="A9461" s="947">
        <v>41802.594760607899</v>
      </c>
      <c r="B9461" s="1">
        <v>43.919505000000001</v>
      </c>
      <c r="C9461" s="1">
        <v>0.35951899999999998</v>
      </c>
    </row>
    <row r="9462" spans="1:3" x14ac:dyDescent="0.2">
      <c r="A9462" s="948">
        <v>41802.594772083299</v>
      </c>
      <c r="B9462" s="1">
        <v>43.795881000000001</v>
      </c>
      <c r="C9462" s="1">
        <v>0.358541</v>
      </c>
    </row>
    <row r="9463" spans="1:3" x14ac:dyDescent="0.2">
      <c r="A9463" s="948">
        <v>41802.594772090502</v>
      </c>
      <c r="B9463" s="1">
        <v>43.712944999999998</v>
      </c>
      <c r="C9463" s="1">
        <v>0.35788399999999998</v>
      </c>
    </row>
    <row r="9464" spans="1:3" x14ac:dyDescent="0.2">
      <c r="A9464" s="948">
        <v>41802.594772097698</v>
      </c>
      <c r="B9464" s="1">
        <v>43.719616000000002</v>
      </c>
      <c r="C9464" s="1">
        <v>0.35793700000000001</v>
      </c>
    </row>
    <row r="9465" spans="1:3" x14ac:dyDescent="0.2">
      <c r="A9465" s="948">
        <v>41802.594772104901</v>
      </c>
      <c r="B9465" s="1">
        <v>43.900131000000002</v>
      </c>
      <c r="C9465" s="1">
        <v>0.35936600000000002</v>
      </c>
    </row>
    <row r="9466" spans="1:3" x14ac:dyDescent="0.2">
      <c r="A9466" s="948">
        <v>41802.594772112003</v>
      </c>
      <c r="B9466" s="1">
        <v>44.155737999999999</v>
      </c>
      <c r="C9466" s="1">
        <v>0.36138799999999999</v>
      </c>
    </row>
    <row r="9467" spans="1:3" x14ac:dyDescent="0.2">
      <c r="A9467" s="948">
        <v>41802.594772119199</v>
      </c>
      <c r="B9467" s="1">
        <v>44.387566</v>
      </c>
      <c r="C9467" s="1">
        <v>0.36322199999999999</v>
      </c>
    </row>
    <row r="9468" spans="1:3" x14ac:dyDescent="0.2">
      <c r="A9468" s="948">
        <v>41802.594772126402</v>
      </c>
      <c r="B9468" s="1">
        <v>44.614497</v>
      </c>
      <c r="C9468" s="1">
        <v>0.36501800000000001</v>
      </c>
    </row>
    <row r="9469" spans="1:3" x14ac:dyDescent="0.2">
      <c r="A9469" s="948">
        <v>41802.594772133598</v>
      </c>
      <c r="B9469" s="1">
        <v>44.809933999999998</v>
      </c>
      <c r="C9469" s="1">
        <v>0.36656499999999997</v>
      </c>
    </row>
    <row r="9470" spans="1:3" x14ac:dyDescent="0.2">
      <c r="A9470" s="948">
        <v>41802.594772140699</v>
      </c>
      <c r="B9470" s="1">
        <v>45.001126999999997</v>
      </c>
      <c r="C9470" s="1">
        <v>0.36807699999999999</v>
      </c>
    </row>
    <row r="9471" spans="1:3" x14ac:dyDescent="0.2">
      <c r="A9471" s="948">
        <v>41802.594772147902</v>
      </c>
      <c r="B9471" s="1">
        <v>45.160404</v>
      </c>
      <c r="C9471" s="1">
        <v>0.369338</v>
      </c>
    </row>
    <row r="9472" spans="1:3" x14ac:dyDescent="0.2">
      <c r="A9472" s="949">
        <v>41802.594784039997</v>
      </c>
      <c r="B9472" s="1">
        <v>45.273074999999999</v>
      </c>
      <c r="C9472" s="1">
        <v>0.37022899999999997</v>
      </c>
    </row>
    <row r="9473" spans="1:3" x14ac:dyDescent="0.2">
      <c r="A9473" s="949">
        <v>41802.5947840472</v>
      </c>
      <c r="B9473" s="1">
        <v>45.337558000000001</v>
      </c>
      <c r="C9473" s="1">
        <v>0.37073899999999999</v>
      </c>
    </row>
    <row r="9474" spans="1:3" x14ac:dyDescent="0.2">
      <c r="A9474" s="949">
        <v>41802.594784054403</v>
      </c>
      <c r="B9474" s="1">
        <v>45.375383999999997</v>
      </c>
      <c r="C9474" s="1">
        <v>0.37103900000000001</v>
      </c>
    </row>
    <row r="9475" spans="1:3" x14ac:dyDescent="0.2">
      <c r="A9475" s="949">
        <v>41802.594784061599</v>
      </c>
      <c r="B9475" s="1">
        <v>45.371554000000003</v>
      </c>
      <c r="C9475" s="1">
        <v>0.371008</v>
      </c>
    </row>
    <row r="9476" spans="1:3" x14ac:dyDescent="0.2">
      <c r="A9476" s="949">
        <v>41802.5947840687</v>
      </c>
      <c r="B9476" s="1">
        <v>45.343591000000004</v>
      </c>
      <c r="C9476" s="1">
        <v>0.37078699999999998</v>
      </c>
    </row>
    <row r="9477" spans="1:3" x14ac:dyDescent="0.2">
      <c r="A9477" s="949">
        <v>41802.594784075904</v>
      </c>
      <c r="B9477" s="1">
        <v>45.295588000000002</v>
      </c>
      <c r="C9477" s="1">
        <v>0.37040699999999999</v>
      </c>
    </row>
    <row r="9478" spans="1:3" x14ac:dyDescent="0.2">
      <c r="A9478" s="949">
        <v>41802.5947840831</v>
      </c>
      <c r="B9478" s="1">
        <v>45.249895000000002</v>
      </c>
      <c r="C9478" s="1">
        <v>0.37004599999999999</v>
      </c>
    </row>
    <row r="9479" spans="1:3" x14ac:dyDescent="0.2">
      <c r="A9479" s="949">
        <v>41802.594784090303</v>
      </c>
      <c r="B9479" s="1">
        <v>45.148406999999999</v>
      </c>
      <c r="C9479" s="1">
        <v>0.36924299999999999</v>
      </c>
    </row>
    <row r="9480" spans="1:3" x14ac:dyDescent="0.2">
      <c r="A9480" s="949">
        <v>41802.594784097397</v>
      </c>
      <c r="B9480" s="1">
        <v>45.019817000000003</v>
      </c>
      <c r="C9480" s="1">
        <v>0.36822500000000002</v>
      </c>
    </row>
    <row r="9481" spans="1:3" x14ac:dyDescent="0.2">
      <c r="A9481" s="949">
        <v>41802.5947841046</v>
      </c>
      <c r="B9481" s="1">
        <v>44.909103000000002</v>
      </c>
      <c r="C9481" s="1">
        <v>0.36734899999999998</v>
      </c>
    </row>
    <row r="9482" spans="1:3" x14ac:dyDescent="0.2">
      <c r="A9482" s="950">
        <v>41802.594799492297</v>
      </c>
      <c r="B9482" s="1">
        <v>44.832546000000001</v>
      </c>
      <c r="C9482" s="1">
        <v>0.36674299999999999</v>
      </c>
    </row>
    <row r="9483" spans="1:3" x14ac:dyDescent="0.2">
      <c r="A9483" s="950">
        <v>41802.5947994995</v>
      </c>
      <c r="B9483" s="1">
        <v>44.789056000000002</v>
      </c>
      <c r="C9483" s="1">
        <v>0.36639899999999997</v>
      </c>
    </row>
    <row r="9484" spans="1:3" x14ac:dyDescent="0.2">
      <c r="A9484" s="950">
        <v>41802.594799506704</v>
      </c>
      <c r="B9484" s="1">
        <v>44.766312999999997</v>
      </c>
      <c r="C9484" s="1">
        <v>0.36621900000000002</v>
      </c>
    </row>
    <row r="9485" spans="1:3" x14ac:dyDescent="0.2">
      <c r="A9485" s="950">
        <v>41802.594799513798</v>
      </c>
      <c r="B9485" s="1">
        <v>44.767978999999997</v>
      </c>
      <c r="C9485" s="1">
        <v>0.36623299999999998</v>
      </c>
    </row>
    <row r="9486" spans="1:3" x14ac:dyDescent="0.2">
      <c r="A9486" s="950">
        <v>41802.594799521001</v>
      </c>
      <c r="B9486" s="1">
        <v>44.838411000000001</v>
      </c>
      <c r="C9486" s="1">
        <v>0.36679</v>
      </c>
    </row>
    <row r="9487" spans="1:3" x14ac:dyDescent="0.2">
      <c r="A9487" s="950">
        <v>41802.594799528197</v>
      </c>
      <c r="B9487" s="1">
        <v>44.942838000000002</v>
      </c>
      <c r="C9487" s="1">
        <v>0.367616</v>
      </c>
    </row>
    <row r="9488" spans="1:3" x14ac:dyDescent="0.2">
      <c r="A9488" s="950">
        <v>41802.5947995354</v>
      </c>
      <c r="B9488" s="1">
        <v>45.051870999999998</v>
      </c>
      <c r="C9488" s="1">
        <v>0.368479</v>
      </c>
    </row>
    <row r="9489" spans="1:3" x14ac:dyDescent="0.2">
      <c r="A9489" s="950">
        <v>41802.594799542501</v>
      </c>
      <c r="B9489" s="1">
        <v>45.146250000000002</v>
      </c>
      <c r="C9489" s="1">
        <v>0.369226</v>
      </c>
    </row>
    <row r="9490" spans="1:3" x14ac:dyDescent="0.2">
      <c r="A9490" s="950">
        <v>41802.594799549697</v>
      </c>
      <c r="B9490" s="1">
        <v>45.209612999999997</v>
      </c>
      <c r="C9490" s="1">
        <v>0.36972699999999997</v>
      </c>
    </row>
    <row r="9491" spans="1:3" x14ac:dyDescent="0.2">
      <c r="A9491" s="950">
        <v>41802.5947995569</v>
      </c>
      <c r="B9491" s="1">
        <v>45.28257</v>
      </c>
      <c r="C9491" s="1">
        <v>0.37030400000000002</v>
      </c>
    </row>
    <row r="9492" spans="1:3" x14ac:dyDescent="0.2">
      <c r="A9492" s="951">
        <v>41802.594815326498</v>
      </c>
      <c r="B9492" s="1">
        <v>45.366565000000001</v>
      </c>
      <c r="C9492" s="1">
        <v>0.37096899999999999</v>
      </c>
    </row>
    <row r="9493" spans="1:3" x14ac:dyDescent="0.2">
      <c r="A9493" s="951">
        <v>41802.594815333701</v>
      </c>
      <c r="B9493" s="1">
        <v>45.451042999999999</v>
      </c>
      <c r="C9493" s="1">
        <v>0.371637</v>
      </c>
    </row>
    <row r="9494" spans="1:3" x14ac:dyDescent="0.2">
      <c r="A9494" s="951">
        <v>41802.594815340897</v>
      </c>
      <c r="B9494" s="1">
        <v>45.540847999999997</v>
      </c>
      <c r="C9494" s="1">
        <v>0.37234800000000001</v>
      </c>
    </row>
    <row r="9495" spans="1:3" x14ac:dyDescent="0.2">
      <c r="A9495" s="951">
        <v>41802.5948153481</v>
      </c>
      <c r="B9495" s="1">
        <v>45.630622000000002</v>
      </c>
      <c r="C9495" s="1">
        <v>0.373058</v>
      </c>
    </row>
    <row r="9496" spans="1:3" x14ac:dyDescent="0.2">
      <c r="A9496" s="951">
        <v>41802.594815355202</v>
      </c>
      <c r="B9496" s="1">
        <v>45.751406000000003</v>
      </c>
      <c r="C9496" s="1">
        <v>0.37401400000000001</v>
      </c>
    </row>
    <row r="9497" spans="1:3" x14ac:dyDescent="0.2">
      <c r="A9497" s="951">
        <v>41802.594815362398</v>
      </c>
      <c r="B9497" s="1">
        <v>45.935560000000002</v>
      </c>
      <c r="C9497" s="1">
        <v>0.375471</v>
      </c>
    </row>
    <row r="9498" spans="1:3" x14ac:dyDescent="0.2">
      <c r="A9498" s="951">
        <v>41802.594815369601</v>
      </c>
      <c r="B9498" s="1">
        <v>46.098461</v>
      </c>
      <c r="C9498" s="1">
        <v>0.37675999999999998</v>
      </c>
    </row>
    <row r="9499" spans="1:3" x14ac:dyDescent="0.2">
      <c r="A9499" s="951">
        <v>41802.594815376797</v>
      </c>
      <c r="B9499" s="1">
        <v>46.198535999999997</v>
      </c>
      <c r="C9499" s="1">
        <v>0.377552</v>
      </c>
    </row>
    <row r="9500" spans="1:3" x14ac:dyDescent="0.2">
      <c r="A9500" s="951">
        <v>41802.594815383898</v>
      </c>
      <c r="B9500" s="1">
        <v>46.248457999999999</v>
      </c>
      <c r="C9500" s="1">
        <v>0.37794699999999998</v>
      </c>
    </row>
    <row r="9501" spans="1:3" x14ac:dyDescent="0.2">
      <c r="A9501" s="951">
        <v>41802.594815391101</v>
      </c>
      <c r="B9501" s="1">
        <v>46.300153999999999</v>
      </c>
      <c r="C9501" s="1">
        <v>0.37835600000000003</v>
      </c>
    </row>
    <row r="9502" spans="1:3" x14ac:dyDescent="0.2">
      <c r="A9502" s="952">
        <v>41802.594829494003</v>
      </c>
      <c r="B9502" s="1">
        <v>46.349977000000003</v>
      </c>
      <c r="C9502" s="1">
        <v>0.37874999999999998</v>
      </c>
    </row>
    <row r="9503" spans="1:3" x14ac:dyDescent="0.2">
      <c r="A9503" s="952">
        <v>41802.594829501199</v>
      </c>
      <c r="B9503" s="1">
        <v>46.381906999999998</v>
      </c>
      <c r="C9503" s="1">
        <v>0.37900299999999998</v>
      </c>
    </row>
    <row r="9504" spans="1:3" x14ac:dyDescent="0.2">
      <c r="A9504" s="952">
        <v>41802.594829508402</v>
      </c>
      <c r="B9504" s="1">
        <v>46.361643999999998</v>
      </c>
      <c r="C9504" s="1">
        <v>0.37884299999999999</v>
      </c>
    </row>
    <row r="9505" spans="1:3" x14ac:dyDescent="0.2">
      <c r="A9505" s="952">
        <v>41802.594829515503</v>
      </c>
      <c r="B9505" s="1">
        <v>46.341326000000002</v>
      </c>
      <c r="C9505" s="1">
        <v>0.37868200000000002</v>
      </c>
    </row>
    <row r="9506" spans="1:3" x14ac:dyDescent="0.2">
      <c r="A9506" s="952">
        <v>41802.594829522699</v>
      </c>
      <c r="B9506" s="1">
        <v>46.391648000000004</v>
      </c>
      <c r="C9506" s="1">
        <v>0.37907999999999997</v>
      </c>
    </row>
    <row r="9507" spans="1:3" x14ac:dyDescent="0.2">
      <c r="A9507" s="952">
        <v>41802.594829529902</v>
      </c>
      <c r="B9507" s="1">
        <v>46.494731999999999</v>
      </c>
      <c r="C9507" s="1">
        <v>0.37989600000000001</v>
      </c>
    </row>
    <row r="9508" spans="1:3" x14ac:dyDescent="0.2">
      <c r="A9508" s="952">
        <v>41802.594829537098</v>
      </c>
      <c r="B9508" s="1">
        <v>46.557617999999998</v>
      </c>
      <c r="C9508" s="1">
        <v>0.38039299999999998</v>
      </c>
    </row>
    <row r="9509" spans="1:3" x14ac:dyDescent="0.2">
      <c r="A9509" s="952">
        <v>41802.594829544301</v>
      </c>
      <c r="B9509" s="1">
        <v>46.596494999999997</v>
      </c>
      <c r="C9509" s="1">
        <v>0.38070100000000001</v>
      </c>
    </row>
    <row r="9510" spans="1:3" x14ac:dyDescent="0.2">
      <c r="A9510" s="952">
        <v>41802.594829551403</v>
      </c>
      <c r="B9510" s="1">
        <v>46.595075000000001</v>
      </c>
      <c r="C9510" s="1">
        <v>0.38068999999999997</v>
      </c>
    </row>
    <row r="9511" spans="1:3" x14ac:dyDescent="0.2">
      <c r="A9511" s="952">
        <v>41802.594829558599</v>
      </c>
      <c r="B9511" s="1">
        <v>46.592472999999998</v>
      </c>
      <c r="C9511" s="1">
        <v>0.38066899999999998</v>
      </c>
    </row>
    <row r="9512" spans="1:3" x14ac:dyDescent="0.2">
      <c r="A9512" s="953">
        <v>41802.594840698403</v>
      </c>
      <c r="B9512" s="1">
        <v>46.581029000000001</v>
      </c>
      <c r="C9512" s="1">
        <v>0.380579</v>
      </c>
    </row>
    <row r="9513" spans="1:3" x14ac:dyDescent="0.2">
      <c r="A9513" s="953">
        <v>41802.594840705497</v>
      </c>
      <c r="B9513" s="1">
        <v>46.525027000000001</v>
      </c>
      <c r="C9513" s="1">
        <v>0.380135</v>
      </c>
    </row>
    <row r="9514" spans="1:3" x14ac:dyDescent="0.2">
      <c r="A9514" s="953">
        <v>41802.5948407127</v>
      </c>
      <c r="B9514" s="1">
        <v>46.401955999999998</v>
      </c>
      <c r="C9514" s="1">
        <v>0.379162</v>
      </c>
    </row>
    <row r="9515" spans="1:3" x14ac:dyDescent="0.2">
      <c r="A9515" s="953">
        <v>41802.594840719903</v>
      </c>
      <c r="B9515" s="1">
        <v>46.253939000000003</v>
      </c>
      <c r="C9515" s="1">
        <v>0.37798999999999999</v>
      </c>
    </row>
    <row r="9516" spans="1:3" x14ac:dyDescent="0.2">
      <c r="A9516" s="953">
        <v>41802.594840727099</v>
      </c>
      <c r="B9516" s="1">
        <v>46.106720000000003</v>
      </c>
      <c r="C9516" s="1">
        <v>0.37682599999999999</v>
      </c>
    </row>
    <row r="9517" spans="1:3" x14ac:dyDescent="0.2">
      <c r="A9517" s="953">
        <v>41802.5948407342</v>
      </c>
      <c r="B9517" s="1">
        <v>45.990563999999999</v>
      </c>
      <c r="C9517" s="1">
        <v>0.37590600000000002</v>
      </c>
    </row>
    <row r="9518" spans="1:3" x14ac:dyDescent="0.2">
      <c r="A9518" s="953">
        <v>41802.594840741403</v>
      </c>
      <c r="B9518" s="1">
        <v>45.890549999999998</v>
      </c>
      <c r="C9518" s="1">
        <v>0.37511499999999998</v>
      </c>
    </row>
    <row r="9519" spans="1:3" x14ac:dyDescent="0.2">
      <c r="A9519" s="953">
        <v>41802.594840748599</v>
      </c>
      <c r="B9519" s="1">
        <v>45.829706000000002</v>
      </c>
      <c r="C9519" s="1">
        <v>0.37463400000000002</v>
      </c>
    </row>
    <row r="9520" spans="1:3" x14ac:dyDescent="0.2">
      <c r="A9520" s="953">
        <v>41802.594840755803</v>
      </c>
      <c r="B9520" s="1">
        <v>45.756394999999998</v>
      </c>
      <c r="C9520" s="1">
        <v>0.374054</v>
      </c>
    </row>
    <row r="9521" spans="1:3" x14ac:dyDescent="0.2">
      <c r="A9521" s="953">
        <v>41802.594840762897</v>
      </c>
      <c r="B9521" s="1">
        <v>45.699027999999998</v>
      </c>
      <c r="C9521" s="1">
        <v>0.37359999999999999</v>
      </c>
    </row>
    <row r="9522" spans="1:3" x14ac:dyDescent="0.2">
      <c r="A9522" s="954">
        <v>41802.594851023001</v>
      </c>
      <c r="B9522" s="1">
        <v>45.597048999999998</v>
      </c>
      <c r="C9522" s="1">
        <v>0.37279299999999999</v>
      </c>
    </row>
    <row r="9523" spans="1:3" x14ac:dyDescent="0.2">
      <c r="A9523" s="954">
        <v>41802.594851030197</v>
      </c>
      <c r="B9523" s="1">
        <v>45.416825000000003</v>
      </c>
      <c r="C9523" s="1">
        <v>0.371367</v>
      </c>
    </row>
    <row r="9524" spans="1:3" x14ac:dyDescent="0.2">
      <c r="A9524" s="954">
        <v>41802.5948510374</v>
      </c>
      <c r="B9524" s="1">
        <v>45.091853</v>
      </c>
      <c r="C9524" s="1">
        <v>0.36879499999999998</v>
      </c>
    </row>
    <row r="9525" spans="1:3" x14ac:dyDescent="0.2">
      <c r="A9525" s="954">
        <v>41802.594851044603</v>
      </c>
      <c r="B9525" s="1">
        <v>44.569870000000002</v>
      </c>
      <c r="C9525" s="1">
        <v>0.36466500000000002</v>
      </c>
    </row>
    <row r="9526" spans="1:3" x14ac:dyDescent="0.2">
      <c r="A9526" s="954">
        <v>41802.594851051697</v>
      </c>
      <c r="B9526" s="1">
        <v>43.845894999999999</v>
      </c>
      <c r="C9526" s="1">
        <v>0.35893599999999998</v>
      </c>
    </row>
    <row r="9527" spans="1:3" x14ac:dyDescent="0.2">
      <c r="A9527" s="954">
        <v>41802.594851058901</v>
      </c>
      <c r="B9527" s="1">
        <v>43.020862999999999</v>
      </c>
      <c r="C9527" s="1">
        <v>0.352408</v>
      </c>
    </row>
    <row r="9528" spans="1:3" x14ac:dyDescent="0.2">
      <c r="A9528" s="954">
        <v>41802.594851066096</v>
      </c>
      <c r="B9528" s="1">
        <v>42.109886000000003</v>
      </c>
      <c r="C9528" s="1">
        <v>0.34520000000000001</v>
      </c>
    </row>
    <row r="9529" spans="1:3" x14ac:dyDescent="0.2">
      <c r="A9529" s="954">
        <v>41802.5948510733</v>
      </c>
      <c r="B9529" s="1">
        <v>41.257550999999999</v>
      </c>
      <c r="C9529" s="1">
        <v>0.33845599999999998</v>
      </c>
    </row>
    <row r="9530" spans="1:3" x14ac:dyDescent="0.2">
      <c r="A9530" s="954">
        <v>41802.594851080401</v>
      </c>
      <c r="B9530" s="1">
        <v>40.457740000000001</v>
      </c>
      <c r="C9530" s="1">
        <v>0.33212700000000001</v>
      </c>
    </row>
    <row r="9531" spans="1:3" x14ac:dyDescent="0.2">
      <c r="A9531" s="954">
        <v>41802.594851087597</v>
      </c>
      <c r="B9531" s="1">
        <v>39.787709999999997</v>
      </c>
      <c r="C9531" s="1">
        <v>0.32682499999999998</v>
      </c>
    </row>
    <row r="9532" spans="1:3" x14ac:dyDescent="0.2">
      <c r="A9532" s="955">
        <v>41802.594868037901</v>
      </c>
      <c r="B9532" s="1">
        <v>39.469338999999998</v>
      </c>
      <c r="C9532" s="1">
        <v>0.32430599999999998</v>
      </c>
    </row>
    <row r="9533" spans="1:3" x14ac:dyDescent="0.2">
      <c r="A9533" s="955">
        <v>41802.594868045097</v>
      </c>
      <c r="B9533" s="1">
        <v>39.508845999999998</v>
      </c>
      <c r="C9533" s="1">
        <v>0.32461899999999999</v>
      </c>
    </row>
    <row r="9534" spans="1:3" x14ac:dyDescent="0.2">
      <c r="A9534" s="955">
        <v>41802.594868052198</v>
      </c>
      <c r="B9534" s="1">
        <v>39.812908999999998</v>
      </c>
      <c r="C9534" s="1">
        <v>0.32702500000000001</v>
      </c>
    </row>
    <row r="9535" spans="1:3" x14ac:dyDescent="0.2">
      <c r="A9535" s="955">
        <v>41802.594868059401</v>
      </c>
      <c r="B9535" s="1">
        <v>40.337209999999999</v>
      </c>
      <c r="C9535" s="1">
        <v>0.331173</v>
      </c>
    </row>
    <row r="9536" spans="1:3" x14ac:dyDescent="0.2">
      <c r="A9536" s="955">
        <v>41802.594868066597</v>
      </c>
      <c r="B9536" s="1">
        <v>41.033951000000002</v>
      </c>
      <c r="C9536" s="1">
        <v>0.33668700000000001</v>
      </c>
    </row>
    <row r="9537" spans="1:3" x14ac:dyDescent="0.2">
      <c r="A9537" s="955">
        <v>41802.5948680738</v>
      </c>
      <c r="B9537" s="1">
        <v>41.935271999999998</v>
      </c>
      <c r="C9537" s="1">
        <v>0.34381800000000001</v>
      </c>
    </row>
    <row r="9538" spans="1:3" x14ac:dyDescent="0.2">
      <c r="A9538" s="955">
        <v>41802.594868080902</v>
      </c>
      <c r="B9538" s="1">
        <v>43.014530000000001</v>
      </c>
      <c r="C9538" s="1">
        <v>0.352358</v>
      </c>
    </row>
    <row r="9539" spans="1:3" x14ac:dyDescent="0.2">
      <c r="A9539" s="955">
        <v>41802.594868088097</v>
      </c>
      <c r="B9539" s="1">
        <v>43.962372999999999</v>
      </c>
      <c r="C9539" s="1">
        <v>0.35985800000000001</v>
      </c>
    </row>
    <row r="9540" spans="1:3" x14ac:dyDescent="0.2">
      <c r="A9540" s="955">
        <v>41802.594868095301</v>
      </c>
      <c r="B9540" s="1">
        <v>44.727857999999998</v>
      </c>
      <c r="C9540" s="1">
        <v>0.36591499999999999</v>
      </c>
    </row>
    <row r="9541" spans="1:3" x14ac:dyDescent="0.2">
      <c r="A9541" s="955">
        <v>41802.594868102497</v>
      </c>
      <c r="B9541" s="1">
        <v>45.326551000000002</v>
      </c>
      <c r="C9541" s="1">
        <v>0.37065199999999998</v>
      </c>
    </row>
    <row r="9542" spans="1:3" x14ac:dyDescent="0.2">
      <c r="A9542" s="956">
        <v>41802.594883351303</v>
      </c>
      <c r="B9542" s="1">
        <v>45.773704000000002</v>
      </c>
      <c r="C9542" s="1">
        <v>0.374191</v>
      </c>
    </row>
    <row r="9543" spans="1:3" x14ac:dyDescent="0.2">
      <c r="A9543" s="956">
        <v>41802.594883358397</v>
      </c>
      <c r="B9543" s="1">
        <v>46.056075999999997</v>
      </c>
      <c r="C9543" s="1">
        <v>0.37642500000000001</v>
      </c>
    </row>
    <row r="9544" spans="1:3" x14ac:dyDescent="0.2">
      <c r="A9544" s="956">
        <v>41802.5948833656</v>
      </c>
      <c r="B9544" s="1">
        <v>46.184804</v>
      </c>
      <c r="C9544" s="1">
        <v>0.37744299999999997</v>
      </c>
    </row>
    <row r="9545" spans="1:3" x14ac:dyDescent="0.2">
      <c r="A9545" s="956">
        <v>41802.594883372803</v>
      </c>
      <c r="B9545" s="1">
        <v>46.144607000000001</v>
      </c>
      <c r="C9545" s="1">
        <v>0.37712499999999999</v>
      </c>
    </row>
    <row r="9546" spans="1:3" x14ac:dyDescent="0.2">
      <c r="A9546" s="956">
        <v>41802.594883379999</v>
      </c>
      <c r="B9546" s="1">
        <v>46.018802999999998</v>
      </c>
      <c r="C9546" s="1">
        <v>0.37613000000000002</v>
      </c>
    </row>
    <row r="9547" spans="1:3" x14ac:dyDescent="0.2">
      <c r="A9547" s="956">
        <v>41802.594883387101</v>
      </c>
      <c r="B9547" s="1">
        <v>45.834924999999998</v>
      </c>
      <c r="C9547" s="1">
        <v>0.37467499999999998</v>
      </c>
    </row>
    <row r="9548" spans="1:3" x14ac:dyDescent="0.2">
      <c r="A9548" s="956">
        <v>41802.594883394297</v>
      </c>
      <c r="B9548" s="1">
        <v>45.658507999999998</v>
      </c>
      <c r="C9548" s="1">
        <v>0.37327900000000003</v>
      </c>
    </row>
    <row r="9549" spans="1:3" x14ac:dyDescent="0.2">
      <c r="A9549" s="956">
        <v>41802.5948834015</v>
      </c>
      <c r="B9549" s="1">
        <v>45.551133</v>
      </c>
      <c r="C9549" s="1">
        <v>0.37242900000000001</v>
      </c>
    </row>
    <row r="9550" spans="1:3" x14ac:dyDescent="0.2">
      <c r="A9550" s="956">
        <v>41802.594883408703</v>
      </c>
      <c r="B9550" s="1">
        <v>45.498638999999997</v>
      </c>
      <c r="C9550" s="1">
        <v>0.37201400000000001</v>
      </c>
    </row>
    <row r="9551" spans="1:3" x14ac:dyDescent="0.2">
      <c r="A9551" s="956">
        <v>41802.594883415797</v>
      </c>
      <c r="B9551" s="1">
        <v>45.439413999999999</v>
      </c>
      <c r="C9551" s="1">
        <v>0.37154500000000001</v>
      </c>
    </row>
    <row r="9552" spans="1:3" x14ac:dyDescent="0.2">
      <c r="A9552" s="957">
        <v>41802.594899405398</v>
      </c>
      <c r="B9552" s="1">
        <v>45.388669999999998</v>
      </c>
      <c r="C9552" s="1">
        <v>0.37114399999999997</v>
      </c>
    </row>
    <row r="9553" spans="1:3" x14ac:dyDescent="0.2">
      <c r="A9553" s="957">
        <v>41802.594899412601</v>
      </c>
      <c r="B9553" s="1">
        <v>45.417439000000002</v>
      </c>
      <c r="C9553" s="1">
        <v>0.37137199999999998</v>
      </c>
    </row>
    <row r="9554" spans="1:3" x14ac:dyDescent="0.2">
      <c r="A9554" s="957">
        <v>41802.594899419797</v>
      </c>
      <c r="B9554" s="1">
        <v>45.525618999999999</v>
      </c>
      <c r="C9554" s="1">
        <v>0.372228</v>
      </c>
    </row>
    <row r="9555" spans="1:3" x14ac:dyDescent="0.2">
      <c r="A9555" s="957">
        <v>41802.594899426898</v>
      </c>
      <c r="B9555" s="1">
        <v>45.668801000000002</v>
      </c>
      <c r="C9555" s="1">
        <v>0.37336000000000003</v>
      </c>
    </row>
    <row r="9556" spans="1:3" x14ac:dyDescent="0.2">
      <c r="A9556" s="957">
        <v>41802.594899434102</v>
      </c>
      <c r="B9556" s="1">
        <v>45.801896999999997</v>
      </c>
      <c r="C9556" s="1">
        <v>0.37441400000000002</v>
      </c>
    </row>
    <row r="9557" spans="1:3" x14ac:dyDescent="0.2">
      <c r="A9557" s="957">
        <v>41802.594899441297</v>
      </c>
      <c r="B9557" s="1">
        <v>45.912142000000003</v>
      </c>
      <c r="C9557" s="1">
        <v>0.37528600000000001</v>
      </c>
    </row>
    <row r="9558" spans="1:3" x14ac:dyDescent="0.2">
      <c r="A9558" s="957">
        <v>41802.594899448501</v>
      </c>
      <c r="B9558" s="1">
        <v>46.011949000000001</v>
      </c>
      <c r="C9558" s="1">
        <v>0.37607600000000002</v>
      </c>
    </row>
    <row r="9559" spans="1:3" x14ac:dyDescent="0.2">
      <c r="A9559" s="957">
        <v>41802.594899455697</v>
      </c>
      <c r="B9559" s="1">
        <v>46.084429999999998</v>
      </c>
      <c r="C9559" s="1">
        <v>0.37664900000000001</v>
      </c>
    </row>
    <row r="9560" spans="1:3" x14ac:dyDescent="0.2">
      <c r="A9560" s="957">
        <v>41802.594899462798</v>
      </c>
      <c r="B9560" s="1">
        <v>46.103380999999999</v>
      </c>
      <c r="C9560" s="1">
        <v>0.376799</v>
      </c>
    </row>
    <row r="9561" spans="1:3" x14ac:dyDescent="0.2">
      <c r="A9561" s="957">
        <v>41802.594899470001</v>
      </c>
      <c r="B9561" s="1">
        <v>46.104325000000003</v>
      </c>
      <c r="C9561" s="1">
        <v>0.376807</v>
      </c>
    </row>
    <row r="9562" spans="1:3" x14ac:dyDescent="0.2">
      <c r="A9562" s="958">
        <v>41802.594910771797</v>
      </c>
      <c r="B9562" s="1">
        <v>46.036019000000003</v>
      </c>
      <c r="C9562" s="1">
        <v>0.37626599999999999</v>
      </c>
    </row>
    <row r="9563" spans="1:3" x14ac:dyDescent="0.2">
      <c r="A9563" s="958">
        <v>41802.594910779</v>
      </c>
      <c r="B9563" s="1">
        <v>45.908741999999997</v>
      </c>
      <c r="C9563" s="1">
        <v>0.37525900000000001</v>
      </c>
    </row>
    <row r="9564" spans="1:3" x14ac:dyDescent="0.2">
      <c r="A9564" s="958">
        <v>41802.594910786203</v>
      </c>
      <c r="B9564" s="1">
        <v>45.749411000000002</v>
      </c>
      <c r="C9564" s="1">
        <v>0.373998</v>
      </c>
    </row>
    <row r="9565" spans="1:3" x14ac:dyDescent="0.2">
      <c r="A9565" s="958">
        <v>41802.594910793297</v>
      </c>
      <c r="B9565" s="1">
        <v>45.563935999999998</v>
      </c>
      <c r="C9565" s="1">
        <v>0.372531</v>
      </c>
    </row>
    <row r="9566" spans="1:3" x14ac:dyDescent="0.2">
      <c r="A9566" s="958">
        <v>41802.594910800501</v>
      </c>
      <c r="B9566" s="1">
        <v>45.379213999999997</v>
      </c>
      <c r="C9566" s="1">
        <v>0.37106899999999998</v>
      </c>
    </row>
    <row r="9567" spans="1:3" x14ac:dyDescent="0.2">
      <c r="A9567" s="958">
        <v>41802.594910807697</v>
      </c>
      <c r="B9567" s="1">
        <v>45.22927</v>
      </c>
      <c r="C9567" s="1">
        <v>0.36988300000000002</v>
      </c>
    </row>
    <row r="9568" spans="1:3" x14ac:dyDescent="0.2">
      <c r="A9568" s="958">
        <v>41802.5949108149</v>
      </c>
      <c r="B9568" s="1">
        <v>45.069516999999998</v>
      </c>
      <c r="C9568" s="1">
        <v>0.36861899999999997</v>
      </c>
    </row>
    <row r="9569" spans="1:3" x14ac:dyDescent="0.2">
      <c r="A9569" s="958">
        <v>41802.594910822001</v>
      </c>
      <c r="B9569" s="1">
        <v>44.994456999999997</v>
      </c>
      <c r="C9569" s="1">
        <v>0.36802499999999999</v>
      </c>
    </row>
    <row r="9570" spans="1:3" x14ac:dyDescent="0.2">
      <c r="A9570" s="958">
        <v>41802.594910829197</v>
      </c>
      <c r="B9570" s="1">
        <v>44.953614999999999</v>
      </c>
      <c r="C9570" s="1">
        <v>0.367701</v>
      </c>
    </row>
    <row r="9571" spans="1:3" x14ac:dyDescent="0.2">
      <c r="A9571" s="958">
        <v>41802.5949108364</v>
      </c>
      <c r="B9571" s="1">
        <v>44.913362999999997</v>
      </c>
      <c r="C9571" s="1">
        <v>0.36738300000000002</v>
      </c>
    </row>
    <row r="9572" spans="1:3" x14ac:dyDescent="0.2">
      <c r="A9572" s="959">
        <v>41802.594921246899</v>
      </c>
      <c r="B9572" s="1">
        <v>44.925268000000003</v>
      </c>
      <c r="C9572" s="1">
        <v>0.367477</v>
      </c>
    </row>
    <row r="9573" spans="1:3" x14ac:dyDescent="0.2">
      <c r="A9573" s="959">
        <v>41802.594921254102</v>
      </c>
      <c r="B9573" s="1">
        <v>44.986727000000002</v>
      </c>
      <c r="C9573" s="1">
        <v>0.36796299999999998</v>
      </c>
    </row>
    <row r="9574" spans="1:3" x14ac:dyDescent="0.2">
      <c r="A9574" s="959">
        <v>41802.594921261298</v>
      </c>
      <c r="B9574" s="1">
        <v>45.048546999999999</v>
      </c>
      <c r="C9574" s="1">
        <v>0.36845299999999997</v>
      </c>
    </row>
    <row r="9575" spans="1:3" x14ac:dyDescent="0.2">
      <c r="A9575" s="959">
        <v>41802.594921268501</v>
      </c>
      <c r="B9575" s="1">
        <v>45.112814999999998</v>
      </c>
      <c r="C9575" s="1">
        <v>0.36896099999999998</v>
      </c>
    </row>
    <row r="9576" spans="1:3" x14ac:dyDescent="0.2">
      <c r="A9576" s="959">
        <v>41802.594921275697</v>
      </c>
      <c r="B9576" s="1">
        <v>45.147072000000001</v>
      </c>
      <c r="C9576" s="1">
        <v>0.369232</v>
      </c>
    </row>
    <row r="9577" spans="1:3" x14ac:dyDescent="0.2">
      <c r="A9577" s="959">
        <v>41802.594921282798</v>
      </c>
      <c r="B9577" s="1">
        <v>45.202567000000002</v>
      </c>
      <c r="C9577" s="1">
        <v>0.36967100000000003</v>
      </c>
    </row>
    <row r="9578" spans="1:3" x14ac:dyDescent="0.2">
      <c r="A9578" s="959">
        <v>41802.594921290001</v>
      </c>
      <c r="B9578" s="1">
        <v>45.304437999999998</v>
      </c>
      <c r="C9578" s="1">
        <v>0.370477</v>
      </c>
    </row>
    <row r="9579" spans="1:3" x14ac:dyDescent="0.2">
      <c r="A9579" s="959">
        <v>41802.594921297197</v>
      </c>
      <c r="B9579" s="1">
        <v>45.386544000000001</v>
      </c>
      <c r="C9579" s="1">
        <v>0.37112699999999998</v>
      </c>
    </row>
    <row r="9580" spans="1:3" x14ac:dyDescent="0.2">
      <c r="A9580" s="959">
        <v>41802.5949213044</v>
      </c>
      <c r="B9580" s="1">
        <v>45.434648000000003</v>
      </c>
      <c r="C9580" s="1">
        <v>0.371508</v>
      </c>
    </row>
    <row r="9581" spans="1:3" x14ac:dyDescent="0.2">
      <c r="A9581" s="959">
        <v>41802.594921311502</v>
      </c>
      <c r="B9581" s="1">
        <v>45.486604</v>
      </c>
      <c r="C9581" s="1">
        <v>0.371919</v>
      </c>
    </row>
    <row r="9582" spans="1:3" x14ac:dyDescent="0.2">
      <c r="A9582" s="960">
        <v>41802.594931166503</v>
      </c>
      <c r="B9582" s="1">
        <v>45.550634000000002</v>
      </c>
      <c r="C9582" s="1">
        <v>0.37242500000000001</v>
      </c>
    </row>
    <row r="9583" spans="1:3" x14ac:dyDescent="0.2">
      <c r="A9583" s="960">
        <v>41802.594931173699</v>
      </c>
      <c r="B9583" s="1">
        <v>45.633946000000002</v>
      </c>
      <c r="C9583" s="1">
        <v>0.373085</v>
      </c>
    </row>
    <row r="9584" spans="1:3" x14ac:dyDescent="0.2">
      <c r="A9584" s="960">
        <v>41802.594931180902</v>
      </c>
      <c r="B9584" s="1">
        <v>45.717610000000001</v>
      </c>
      <c r="C9584" s="1">
        <v>0.373747</v>
      </c>
    </row>
    <row r="9585" spans="1:3" x14ac:dyDescent="0.2">
      <c r="A9585" s="960">
        <v>41802.594931188003</v>
      </c>
      <c r="B9585" s="1">
        <v>45.794221</v>
      </c>
      <c r="C9585" s="1">
        <v>0.37435299999999999</v>
      </c>
    </row>
    <row r="9586" spans="1:3" x14ac:dyDescent="0.2">
      <c r="A9586" s="960">
        <v>41802.594931195199</v>
      </c>
      <c r="B9586" s="1">
        <v>45.906232000000003</v>
      </c>
      <c r="C9586" s="1">
        <v>0.37523899999999999</v>
      </c>
    </row>
    <row r="9587" spans="1:3" x14ac:dyDescent="0.2">
      <c r="A9587" s="960">
        <v>41802.594931202402</v>
      </c>
      <c r="B9587" s="1">
        <v>46.053075</v>
      </c>
      <c r="C9587" s="1">
        <v>0.37640099999999999</v>
      </c>
    </row>
    <row r="9588" spans="1:3" x14ac:dyDescent="0.2">
      <c r="A9588" s="960">
        <v>41802.594931209598</v>
      </c>
      <c r="B9588" s="1">
        <v>46.181641999999997</v>
      </c>
      <c r="C9588" s="1">
        <v>0.37741799999999998</v>
      </c>
    </row>
    <row r="9589" spans="1:3" x14ac:dyDescent="0.2">
      <c r="A9589" s="960">
        <v>41802.594931216699</v>
      </c>
      <c r="B9589" s="1">
        <v>46.290598000000003</v>
      </c>
      <c r="C9589" s="1">
        <v>0.37828099999999998</v>
      </c>
    </row>
    <row r="9590" spans="1:3" x14ac:dyDescent="0.2">
      <c r="A9590" s="960">
        <v>41802.594931223903</v>
      </c>
      <c r="B9590" s="1">
        <v>46.361604999999997</v>
      </c>
      <c r="C9590" s="1">
        <v>0.37884200000000001</v>
      </c>
    </row>
    <row r="9591" spans="1:3" x14ac:dyDescent="0.2">
      <c r="A9591" s="960">
        <v>41802.594931231099</v>
      </c>
      <c r="B9591" s="1">
        <v>46.418666000000002</v>
      </c>
      <c r="C9591" s="1">
        <v>0.37929400000000002</v>
      </c>
    </row>
    <row r="9592" spans="1:3" x14ac:dyDescent="0.2">
      <c r="A9592" s="961">
        <v>41802.594939662398</v>
      </c>
      <c r="B9592" s="1">
        <v>46.446098999999997</v>
      </c>
      <c r="C9592" s="1">
        <v>0.37951099999999999</v>
      </c>
    </row>
    <row r="9593" spans="1:3" x14ac:dyDescent="0.2">
      <c r="A9593" s="961">
        <v>41802.5949396695</v>
      </c>
      <c r="B9593" s="1">
        <v>46.410353000000001</v>
      </c>
      <c r="C9593" s="1">
        <v>0.37922800000000001</v>
      </c>
    </row>
    <row r="9594" spans="1:3" x14ac:dyDescent="0.2">
      <c r="A9594" s="961">
        <v>41802.594939676703</v>
      </c>
      <c r="B9594" s="1">
        <v>46.275039</v>
      </c>
      <c r="C9594" s="1">
        <v>0.37815700000000002</v>
      </c>
    </row>
    <row r="9595" spans="1:3" x14ac:dyDescent="0.2">
      <c r="A9595" s="961">
        <v>41802.594939683899</v>
      </c>
      <c r="B9595" s="1">
        <v>46.093656000000003</v>
      </c>
      <c r="C9595" s="1">
        <v>0.376722</v>
      </c>
    </row>
    <row r="9596" spans="1:3" x14ac:dyDescent="0.2">
      <c r="A9596" s="961">
        <v>41802.594939691102</v>
      </c>
      <c r="B9596" s="1">
        <v>45.910145999999997</v>
      </c>
      <c r="C9596" s="1">
        <v>0.37526999999999999</v>
      </c>
    </row>
    <row r="9597" spans="1:3" x14ac:dyDescent="0.2">
      <c r="A9597" s="961">
        <v>41802.594939698203</v>
      </c>
      <c r="B9597" s="1">
        <v>45.699550000000002</v>
      </c>
      <c r="C9597" s="1">
        <v>0.37360399999999999</v>
      </c>
    </row>
    <row r="9598" spans="1:3" x14ac:dyDescent="0.2">
      <c r="A9598" s="961">
        <v>41802.594939705399</v>
      </c>
      <c r="B9598" s="1">
        <v>45.409002999999998</v>
      </c>
      <c r="C9598" s="1">
        <v>0.371305</v>
      </c>
    </row>
    <row r="9599" spans="1:3" x14ac:dyDescent="0.2">
      <c r="A9599" s="961">
        <v>41802.594939712602</v>
      </c>
      <c r="B9599" s="1">
        <v>45.114158000000003</v>
      </c>
      <c r="C9599" s="1">
        <v>0.36897200000000002</v>
      </c>
    </row>
    <row r="9600" spans="1:3" x14ac:dyDescent="0.2">
      <c r="A9600" s="961">
        <v>41802.594939719798</v>
      </c>
      <c r="B9600" s="1">
        <v>44.850093000000001</v>
      </c>
      <c r="C9600" s="1">
        <v>0.36688199999999999</v>
      </c>
    </row>
    <row r="9601" spans="1:3" x14ac:dyDescent="0.2">
      <c r="A9601" s="961">
        <v>41802.5949397269</v>
      </c>
      <c r="B9601" s="1">
        <v>44.669714999999997</v>
      </c>
      <c r="C9601" s="1">
        <v>0.36545499999999997</v>
      </c>
    </row>
    <row r="9602" spans="1:3" x14ac:dyDescent="0.2">
      <c r="A9602" s="962">
        <v>41802.594948725397</v>
      </c>
      <c r="B9602" s="1">
        <v>44.371699999999997</v>
      </c>
      <c r="C9602" s="1">
        <v>0.363097</v>
      </c>
    </row>
    <row r="9603" spans="1:3" x14ac:dyDescent="0.2">
      <c r="A9603" s="962">
        <v>41802.594948732498</v>
      </c>
      <c r="B9603" s="1">
        <v>43.87332</v>
      </c>
      <c r="C9603" s="1">
        <v>0.359153</v>
      </c>
    </row>
    <row r="9604" spans="1:3" x14ac:dyDescent="0.2">
      <c r="A9604" s="962">
        <v>41802.594948739701</v>
      </c>
      <c r="B9604" s="1">
        <v>43.191577000000002</v>
      </c>
      <c r="C9604" s="1">
        <v>0.35375899999999999</v>
      </c>
    </row>
    <row r="9605" spans="1:3" x14ac:dyDescent="0.2">
      <c r="A9605" s="962">
        <v>41802.594948746897</v>
      </c>
      <c r="B9605" s="1">
        <v>42.380913</v>
      </c>
      <c r="C9605" s="1">
        <v>0.34734500000000001</v>
      </c>
    </row>
    <row r="9606" spans="1:3" x14ac:dyDescent="0.2">
      <c r="A9606" s="962">
        <v>41802.5949487541</v>
      </c>
      <c r="B9606" s="1">
        <v>41.376063000000002</v>
      </c>
      <c r="C9606" s="1">
        <v>0.33939399999999997</v>
      </c>
    </row>
    <row r="9607" spans="1:3" x14ac:dyDescent="0.2">
      <c r="A9607" s="962">
        <v>41802.594948761303</v>
      </c>
      <c r="B9607" s="1">
        <v>40.142899999999997</v>
      </c>
      <c r="C9607" s="1">
        <v>0.32963599999999998</v>
      </c>
    </row>
    <row r="9608" spans="1:3" x14ac:dyDescent="0.2">
      <c r="A9608" s="962">
        <v>41802.594948768397</v>
      </c>
      <c r="B9608" s="1">
        <v>38.668537999999998</v>
      </c>
      <c r="C9608" s="1">
        <v>0.31796999999999997</v>
      </c>
    </row>
    <row r="9609" spans="1:3" x14ac:dyDescent="0.2">
      <c r="A9609" s="962">
        <v>41802.594948775601</v>
      </c>
      <c r="B9609" s="1">
        <v>37.326588999999998</v>
      </c>
      <c r="C9609" s="1">
        <v>0.30735099999999999</v>
      </c>
    </row>
    <row r="9610" spans="1:3" x14ac:dyDescent="0.2">
      <c r="A9610" s="962">
        <v>41802.594948782797</v>
      </c>
      <c r="B9610" s="1">
        <v>36.202590000000001</v>
      </c>
      <c r="C9610" s="1">
        <v>0.298458</v>
      </c>
    </row>
    <row r="9611" spans="1:3" x14ac:dyDescent="0.2">
      <c r="A9611" s="962">
        <v>41802.59494879</v>
      </c>
      <c r="B9611" s="1">
        <v>35.333920999999997</v>
      </c>
      <c r="C9611" s="1">
        <v>0.29158400000000001</v>
      </c>
    </row>
    <row r="9612" spans="1:3" x14ac:dyDescent="0.2">
      <c r="A9612" s="963">
        <v>41802.594965682401</v>
      </c>
      <c r="B9612" s="1">
        <v>34.936484</v>
      </c>
      <c r="C9612" s="1">
        <v>0.288439</v>
      </c>
    </row>
    <row r="9613" spans="1:3" x14ac:dyDescent="0.2">
      <c r="A9613" s="963">
        <v>41802.594965689503</v>
      </c>
      <c r="B9613" s="1">
        <v>34.996952</v>
      </c>
      <c r="C9613" s="1">
        <v>0.28891800000000001</v>
      </c>
    </row>
    <row r="9614" spans="1:3" x14ac:dyDescent="0.2">
      <c r="A9614" s="963">
        <v>41802.594965696699</v>
      </c>
      <c r="B9614" s="1">
        <v>35.536911000000003</v>
      </c>
      <c r="C9614" s="1">
        <v>0.29319000000000001</v>
      </c>
    </row>
    <row r="9615" spans="1:3" x14ac:dyDescent="0.2">
      <c r="A9615" s="963">
        <v>41802.594965703902</v>
      </c>
      <c r="B9615" s="1">
        <v>36.566868999999997</v>
      </c>
      <c r="C9615" s="1">
        <v>0.30134</v>
      </c>
    </row>
    <row r="9616" spans="1:3" x14ac:dyDescent="0.2">
      <c r="A9616" s="963">
        <v>41802.594965711098</v>
      </c>
      <c r="B9616" s="1">
        <v>37.878836999999997</v>
      </c>
      <c r="C9616" s="1">
        <v>0.31172100000000003</v>
      </c>
    </row>
    <row r="9617" spans="1:3" x14ac:dyDescent="0.2">
      <c r="A9617" s="963">
        <v>41802.594965718199</v>
      </c>
      <c r="B9617" s="1">
        <v>39.413637000000001</v>
      </c>
      <c r="C9617" s="1">
        <v>0.32386599999999999</v>
      </c>
    </row>
    <row r="9618" spans="1:3" x14ac:dyDescent="0.2">
      <c r="A9618" s="963">
        <v>41802.594965725402</v>
      </c>
      <c r="B9618" s="1">
        <v>41.154144000000002</v>
      </c>
      <c r="C9618" s="1">
        <v>0.33763799999999999</v>
      </c>
    </row>
    <row r="9619" spans="1:3" x14ac:dyDescent="0.2">
      <c r="A9619" s="963">
        <v>41802.594965732598</v>
      </c>
      <c r="B9619" s="1">
        <v>42.626210999999998</v>
      </c>
      <c r="C9619" s="1">
        <v>0.34928599999999999</v>
      </c>
    </row>
    <row r="9620" spans="1:3" x14ac:dyDescent="0.2">
      <c r="A9620" s="963">
        <v>41802.594965739801</v>
      </c>
      <c r="B9620" s="1">
        <v>43.848942999999998</v>
      </c>
      <c r="C9620" s="1">
        <v>0.35896099999999997</v>
      </c>
    </row>
    <row r="9621" spans="1:3" x14ac:dyDescent="0.2">
      <c r="A9621" s="963">
        <v>41802.594965746903</v>
      </c>
      <c r="B9621" s="1">
        <v>44.819282999999999</v>
      </c>
      <c r="C9621" s="1">
        <v>0.36663899999999999</v>
      </c>
    </row>
    <row r="9622" spans="1:3" x14ac:dyDescent="0.2">
      <c r="A9622" s="964">
        <v>41802.594979919297</v>
      </c>
      <c r="B9622" s="1">
        <v>45.472934000000002</v>
      </c>
      <c r="C9622" s="1">
        <v>0.371811</v>
      </c>
    </row>
    <row r="9623" spans="1:3" x14ac:dyDescent="0.2">
      <c r="A9623" s="964">
        <v>41802.5949799265</v>
      </c>
      <c r="B9623" s="1">
        <v>45.855127000000003</v>
      </c>
      <c r="C9623" s="1">
        <v>0.37483499999999997</v>
      </c>
    </row>
    <row r="9624" spans="1:3" x14ac:dyDescent="0.2">
      <c r="A9624" s="964">
        <v>41802.594979933601</v>
      </c>
      <c r="B9624" s="1">
        <v>46.013160999999997</v>
      </c>
      <c r="C9624" s="1">
        <v>0.376085</v>
      </c>
    </row>
    <row r="9625" spans="1:3" x14ac:dyDescent="0.2">
      <c r="A9625" s="964">
        <v>41802.594979940797</v>
      </c>
      <c r="B9625" s="1">
        <v>45.924784000000002</v>
      </c>
      <c r="C9625" s="1">
        <v>0.375386</v>
      </c>
    </row>
    <row r="9626" spans="1:3" x14ac:dyDescent="0.2">
      <c r="A9626" s="964">
        <v>41802.594979948</v>
      </c>
      <c r="B9626" s="1">
        <v>45.790314000000002</v>
      </c>
      <c r="C9626" s="1">
        <v>0.37432199999999999</v>
      </c>
    </row>
    <row r="9627" spans="1:3" x14ac:dyDescent="0.2">
      <c r="A9627" s="964">
        <v>41802.594979955204</v>
      </c>
      <c r="B9627" s="1">
        <v>45.595106999999999</v>
      </c>
      <c r="C9627" s="1">
        <v>0.37277700000000003</v>
      </c>
    </row>
    <row r="9628" spans="1:3" x14ac:dyDescent="0.2">
      <c r="A9628" s="964">
        <v>41802.594979962298</v>
      </c>
      <c r="B9628" s="1">
        <v>45.340744000000001</v>
      </c>
      <c r="C9628" s="1">
        <v>0.37076500000000001</v>
      </c>
    </row>
    <row r="9629" spans="1:3" x14ac:dyDescent="0.2">
      <c r="A9629" s="964">
        <v>41802.594979969501</v>
      </c>
      <c r="B9629" s="1">
        <v>45.157463999999997</v>
      </c>
      <c r="C9629" s="1">
        <v>0.36931399999999998</v>
      </c>
    </row>
    <row r="9630" spans="1:3" x14ac:dyDescent="0.2">
      <c r="A9630" s="964">
        <v>41802.594979976697</v>
      </c>
      <c r="B9630" s="1">
        <v>45.005271999999998</v>
      </c>
      <c r="C9630" s="1">
        <v>0.36810999999999999</v>
      </c>
    </row>
    <row r="9631" spans="1:3" x14ac:dyDescent="0.2">
      <c r="A9631" s="964">
        <v>41802.5949799839</v>
      </c>
      <c r="B9631" s="1">
        <v>44.810440999999997</v>
      </c>
      <c r="C9631" s="1">
        <v>0.36656899999999998</v>
      </c>
    </row>
    <row r="9632" spans="1:3" x14ac:dyDescent="0.2">
      <c r="A9632" s="965">
        <v>41802.594997802298</v>
      </c>
      <c r="B9632" s="1">
        <v>44.57826</v>
      </c>
      <c r="C9632" s="1">
        <v>0.36473100000000003</v>
      </c>
    </row>
    <row r="9633" spans="1:3" x14ac:dyDescent="0.2">
      <c r="A9633" s="965">
        <v>41802.5949978094</v>
      </c>
      <c r="B9633" s="1">
        <v>44.388894000000001</v>
      </c>
      <c r="C9633" s="1">
        <v>0.36323299999999997</v>
      </c>
    </row>
    <row r="9634" spans="1:3" x14ac:dyDescent="0.2">
      <c r="A9634" s="965">
        <v>41802.594997816603</v>
      </c>
      <c r="B9634" s="1">
        <v>44.263136000000003</v>
      </c>
      <c r="C9634" s="1">
        <v>0.362238</v>
      </c>
    </row>
    <row r="9635" spans="1:3" x14ac:dyDescent="0.2">
      <c r="A9635" s="965">
        <v>41802.594997823799</v>
      </c>
      <c r="B9635" s="1">
        <v>44.181552000000003</v>
      </c>
      <c r="C9635" s="1">
        <v>0.36159200000000002</v>
      </c>
    </row>
    <row r="9636" spans="1:3" x14ac:dyDescent="0.2">
      <c r="A9636" s="965">
        <v>41802.594997831002</v>
      </c>
      <c r="B9636" s="1">
        <v>44.063062000000002</v>
      </c>
      <c r="C9636" s="1">
        <v>0.360655</v>
      </c>
    </row>
    <row r="9637" spans="1:3" x14ac:dyDescent="0.2">
      <c r="A9637" s="965">
        <v>41802.594997838103</v>
      </c>
      <c r="B9637" s="1">
        <v>43.898443</v>
      </c>
      <c r="C9637" s="1">
        <v>0.359352</v>
      </c>
    </row>
    <row r="9638" spans="1:3" x14ac:dyDescent="0.2">
      <c r="A9638" s="965">
        <v>41802.594997845299</v>
      </c>
      <c r="B9638" s="1">
        <v>43.713535999999998</v>
      </c>
      <c r="C9638" s="1">
        <v>0.35788900000000001</v>
      </c>
    </row>
    <row r="9639" spans="1:3" x14ac:dyDescent="0.2">
      <c r="A9639" s="965">
        <v>41802.594997852502</v>
      </c>
      <c r="B9639" s="1">
        <v>43.546022999999998</v>
      </c>
      <c r="C9639" s="1">
        <v>0.35656399999999999</v>
      </c>
    </row>
    <row r="9640" spans="1:3" x14ac:dyDescent="0.2">
      <c r="A9640" s="965">
        <v>41802.594997859698</v>
      </c>
      <c r="B9640" s="1">
        <v>43.369598000000003</v>
      </c>
      <c r="C9640" s="1">
        <v>0.35516799999999998</v>
      </c>
    </row>
    <row r="9641" spans="1:3" x14ac:dyDescent="0.2">
      <c r="A9641" s="965">
        <v>41802.5949978668</v>
      </c>
      <c r="B9641" s="1">
        <v>43.181353000000001</v>
      </c>
      <c r="C9641" s="1">
        <v>0.35367799999999999</v>
      </c>
    </row>
    <row r="9642" spans="1:3" x14ac:dyDescent="0.2">
      <c r="A9642" s="966">
        <v>41802.595014770799</v>
      </c>
      <c r="B9642" s="1">
        <v>43.004759</v>
      </c>
      <c r="C9642" s="1">
        <v>0.35228100000000001</v>
      </c>
    </row>
    <row r="9643" spans="1:3" x14ac:dyDescent="0.2">
      <c r="A9643" s="966">
        <v>41802.595014778002</v>
      </c>
      <c r="B9643" s="1">
        <v>42.834359999999997</v>
      </c>
      <c r="C9643" s="1">
        <v>0.35093299999999999</v>
      </c>
    </row>
    <row r="9644" spans="1:3" x14ac:dyDescent="0.2">
      <c r="A9644" s="966">
        <v>41802.595014785198</v>
      </c>
      <c r="B9644" s="1">
        <v>42.720123000000001</v>
      </c>
      <c r="C9644" s="1">
        <v>0.35002899999999998</v>
      </c>
    </row>
    <row r="9645" spans="1:3" x14ac:dyDescent="0.2">
      <c r="A9645" s="966">
        <v>41802.595014792401</v>
      </c>
      <c r="B9645" s="1">
        <v>42.726900999999998</v>
      </c>
      <c r="C9645" s="1">
        <v>0.350082</v>
      </c>
    </row>
    <row r="9646" spans="1:3" x14ac:dyDescent="0.2">
      <c r="A9646" s="966">
        <v>41802.595014799503</v>
      </c>
      <c r="B9646" s="1">
        <v>42.804969999999997</v>
      </c>
      <c r="C9646" s="1">
        <v>0.35070000000000001</v>
      </c>
    </row>
    <row r="9647" spans="1:3" x14ac:dyDescent="0.2">
      <c r="A9647" s="966">
        <v>41802.595014806699</v>
      </c>
      <c r="B9647" s="1">
        <v>42.895465999999999</v>
      </c>
      <c r="C9647" s="1">
        <v>0.35141600000000001</v>
      </c>
    </row>
    <row r="9648" spans="1:3" x14ac:dyDescent="0.2">
      <c r="A9648" s="966">
        <v>41802.595014813902</v>
      </c>
      <c r="B9648" s="1">
        <v>42.998603000000003</v>
      </c>
      <c r="C9648" s="1">
        <v>0.35223199999999999</v>
      </c>
    </row>
    <row r="9649" spans="1:3" x14ac:dyDescent="0.2">
      <c r="A9649" s="966">
        <v>41802.595014821098</v>
      </c>
      <c r="B9649" s="1">
        <v>43.112985999999999</v>
      </c>
      <c r="C9649" s="1">
        <v>0.35313699999999998</v>
      </c>
    </row>
    <row r="9650" spans="1:3" x14ac:dyDescent="0.2">
      <c r="A9650" s="966">
        <v>41802.595014828199</v>
      </c>
      <c r="B9650" s="1">
        <v>43.270420999999999</v>
      </c>
      <c r="C9650" s="1">
        <v>0.354383</v>
      </c>
    </row>
    <row r="9651" spans="1:3" x14ac:dyDescent="0.2">
      <c r="A9651" s="966">
        <v>41802.595014835402</v>
      </c>
      <c r="B9651" s="1">
        <v>43.440497999999998</v>
      </c>
      <c r="C9651" s="1">
        <v>0.35572900000000002</v>
      </c>
    </row>
    <row r="9652" spans="1:3" x14ac:dyDescent="0.2">
      <c r="A9652" s="967">
        <v>41802.595029922202</v>
      </c>
      <c r="B9652" s="1">
        <v>43.562694999999998</v>
      </c>
      <c r="C9652" s="1">
        <v>0.35669600000000001</v>
      </c>
    </row>
    <row r="9653" spans="1:3" x14ac:dyDescent="0.2">
      <c r="A9653" s="967">
        <v>41802.595029929304</v>
      </c>
      <c r="B9653" s="1">
        <v>43.660682000000001</v>
      </c>
      <c r="C9653" s="1">
        <v>0.35747099999999998</v>
      </c>
    </row>
    <row r="9654" spans="1:3" x14ac:dyDescent="0.2">
      <c r="A9654" s="967">
        <v>41802.595029936499</v>
      </c>
      <c r="B9654" s="1">
        <v>43.787605999999997</v>
      </c>
      <c r="C9654" s="1">
        <v>0.35847499999999999</v>
      </c>
    </row>
    <row r="9655" spans="1:3" x14ac:dyDescent="0.2">
      <c r="A9655" s="967">
        <v>41802.595029943703</v>
      </c>
      <c r="B9655" s="1">
        <v>43.947521000000002</v>
      </c>
      <c r="C9655" s="1">
        <v>0.35974099999999998</v>
      </c>
    </row>
    <row r="9656" spans="1:3" x14ac:dyDescent="0.2">
      <c r="A9656" s="967">
        <v>41802.595029950899</v>
      </c>
      <c r="B9656" s="1">
        <v>44.140256999999998</v>
      </c>
      <c r="C9656" s="1">
        <v>0.36126599999999998</v>
      </c>
    </row>
    <row r="9657" spans="1:3" x14ac:dyDescent="0.2">
      <c r="A9657" s="967">
        <v>41802.595029958</v>
      </c>
      <c r="B9657" s="1">
        <v>44.338503000000003</v>
      </c>
      <c r="C9657" s="1">
        <v>0.36283399999999999</v>
      </c>
    </row>
    <row r="9658" spans="1:3" x14ac:dyDescent="0.2">
      <c r="A9658" s="967">
        <v>41802.595029965203</v>
      </c>
      <c r="B9658" s="1">
        <v>44.516677999999999</v>
      </c>
      <c r="C9658" s="1">
        <v>0.36424400000000001</v>
      </c>
    </row>
    <row r="9659" spans="1:3" x14ac:dyDescent="0.2">
      <c r="A9659" s="967">
        <v>41802.595029972399</v>
      </c>
      <c r="B9659" s="1">
        <v>44.669193</v>
      </c>
      <c r="C9659" s="1">
        <v>0.36545100000000003</v>
      </c>
    </row>
    <row r="9660" spans="1:3" x14ac:dyDescent="0.2">
      <c r="A9660" s="967">
        <v>41802.595029979602</v>
      </c>
      <c r="B9660" s="1">
        <v>44.799087999999998</v>
      </c>
      <c r="C9660" s="1">
        <v>0.366479</v>
      </c>
    </row>
    <row r="9661" spans="1:3" x14ac:dyDescent="0.2">
      <c r="A9661" s="967">
        <v>41802.595029986704</v>
      </c>
      <c r="B9661" s="1">
        <v>44.906869999999998</v>
      </c>
      <c r="C9661" s="1">
        <v>0.36733199999999999</v>
      </c>
    </row>
    <row r="9662" spans="1:3" x14ac:dyDescent="0.2">
      <c r="A9662" s="968">
        <v>41802.595042770103</v>
      </c>
      <c r="B9662" s="1">
        <v>44.960974999999998</v>
      </c>
      <c r="C9662" s="1">
        <v>0.36775999999999998</v>
      </c>
    </row>
    <row r="9663" spans="1:3" x14ac:dyDescent="0.2">
      <c r="A9663" s="968">
        <v>41802.595042777299</v>
      </c>
      <c r="B9663" s="1">
        <v>44.948802000000001</v>
      </c>
      <c r="C9663" s="1">
        <v>0.36766300000000002</v>
      </c>
    </row>
    <row r="9664" spans="1:3" x14ac:dyDescent="0.2">
      <c r="A9664" s="968">
        <v>41802.595042784502</v>
      </c>
      <c r="B9664" s="1">
        <v>44.888455999999998</v>
      </c>
      <c r="C9664" s="1">
        <v>0.36718600000000001</v>
      </c>
    </row>
    <row r="9665" spans="1:3" x14ac:dyDescent="0.2">
      <c r="A9665" s="968">
        <v>41802.595042791603</v>
      </c>
      <c r="B9665" s="1">
        <v>44.805114000000003</v>
      </c>
      <c r="C9665" s="1">
        <v>0.36652600000000002</v>
      </c>
    </row>
    <row r="9666" spans="1:3" x14ac:dyDescent="0.2">
      <c r="A9666" s="968">
        <v>41802.595042798799</v>
      </c>
      <c r="B9666" s="1">
        <v>44.706428000000002</v>
      </c>
      <c r="C9666" s="1">
        <v>0.36574600000000002</v>
      </c>
    </row>
    <row r="9667" spans="1:3" x14ac:dyDescent="0.2">
      <c r="A9667" s="968">
        <v>41802.595042806002</v>
      </c>
      <c r="B9667" s="1">
        <v>44.608479000000003</v>
      </c>
      <c r="C9667" s="1">
        <v>0.36497099999999999</v>
      </c>
    </row>
    <row r="9668" spans="1:3" x14ac:dyDescent="0.2">
      <c r="A9668" s="968">
        <v>41802.595042813198</v>
      </c>
      <c r="B9668" s="1">
        <v>44.522396000000001</v>
      </c>
      <c r="C9668" s="1">
        <v>0.36428899999999997</v>
      </c>
    </row>
    <row r="9669" spans="1:3" x14ac:dyDescent="0.2">
      <c r="A9669" s="968">
        <v>41802.5950428203</v>
      </c>
      <c r="B9669" s="1">
        <v>44.482337000000001</v>
      </c>
      <c r="C9669" s="1">
        <v>0.36397200000000002</v>
      </c>
    </row>
    <row r="9670" spans="1:3" x14ac:dyDescent="0.2">
      <c r="A9670" s="968">
        <v>41802.595042827503</v>
      </c>
      <c r="B9670" s="1">
        <v>44.455886999999997</v>
      </c>
      <c r="C9670" s="1">
        <v>0.363763</v>
      </c>
    </row>
    <row r="9671" spans="1:3" x14ac:dyDescent="0.2">
      <c r="A9671" s="968">
        <v>41802.595042834699</v>
      </c>
      <c r="B9671" s="1">
        <v>44.405726999999999</v>
      </c>
      <c r="C9671" s="1">
        <v>0.36336600000000002</v>
      </c>
    </row>
    <row r="9672" spans="1:3" x14ac:dyDescent="0.2">
      <c r="A9672" s="969">
        <v>41802.595060305801</v>
      </c>
      <c r="B9672" s="1">
        <v>44.376044999999998</v>
      </c>
      <c r="C9672" s="1">
        <v>0.36313099999999998</v>
      </c>
    </row>
    <row r="9673" spans="1:3" x14ac:dyDescent="0.2">
      <c r="A9673" s="969">
        <v>41802.595060312997</v>
      </c>
      <c r="B9673" s="1">
        <v>44.360095000000001</v>
      </c>
      <c r="C9673" s="1">
        <v>0.36300500000000002</v>
      </c>
    </row>
    <row r="9674" spans="1:3" x14ac:dyDescent="0.2">
      <c r="A9674" s="969">
        <v>41802.5950603202</v>
      </c>
      <c r="B9674" s="1">
        <v>44.290675999999998</v>
      </c>
      <c r="C9674" s="1">
        <v>0.362456</v>
      </c>
    </row>
    <row r="9675" spans="1:3" x14ac:dyDescent="0.2">
      <c r="A9675" s="969">
        <v>41802.595060327403</v>
      </c>
      <c r="B9675" s="1">
        <v>44.126562999999997</v>
      </c>
      <c r="C9675" s="1">
        <v>0.36115700000000001</v>
      </c>
    </row>
    <row r="9676" spans="1:3" x14ac:dyDescent="0.2">
      <c r="A9676" s="969">
        <v>41802.595060334497</v>
      </c>
      <c r="B9676" s="1">
        <v>43.870595999999999</v>
      </c>
      <c r="C9676" s="1">
        <v>0.35913200000000001</v>
      </c>
    </row>
    <row r="9677" spans="1:3" x14ac:dyDescent="0.2">
      <c r="A9677" s="969">
        <v>41802.5950603417</v>
      </c>
      <c r="B9677" s="1">
        <v>43.568581999999999</v>
      </c>
      <c r="C9677" s="1">
        <v>0.356742</v>
      </c>
    </row>
    <row r="9678" spans="1:3" x14ac:dyDescent="0.2">
      <c r="A9678" s="969">
        <v>41802.595060348896</v>
      </c>
      <c r="B9678" s="1">
        <v>43.253297000000003</v>
      </c>
      <c r="C9678" s="1">
        <v>0.35424699999999998</v>
      </c>
    </row>
    <row r="9679" spans="1:3" x14ac:dyDescent="0.2">
      <c r="A9679" s="969">
        <v>41802.5950603561</v>
      </c>
      <c r="B9679" s="1">
        <v>42.873007000000001</v>
      </c>
      <c r="C9679" s="1">
        <v>0.35123799999999999</v>
      </c>
    </row>
    <row r="9680" spans="1:3" x14ac:dyDescent="0.2">
      <c r="A9680" s="969">
        <v>41802.595060363201</v>
      </c>
      <c r="B9680" s="1">
        <v>42.472152999999999</v>
      </c>
      <c r="C9680" s="1">
        <v>0.34806700000000002</v>
      </c>
    </row>
    <row r="9681" spans="1:3" x14ac:dyDescent="0.2">
      <c r="A9681" s="969">
        <v>41802.595060370397</v>
      </c>
      <c r="B9681" s="1">
        <v>42.078553999999997</v>
      </c>
      <c r="C9681" s="1">
        <v>0.34495199999999998</v>
      </c>
    </row>
    <row r="9682" spans="1:3" x14ac:dyDescent="0.2">
      <c r="A9682" s="970">
        <v>41802.595073790399</v>
      </c>
      <c r="B9682" s="1">
        <v>41.794063000000001</v>
      </c>
      <c r="C9682" s="1">
        <v>0.34270099999999998</v>
      </c>
    </row>
    <row r="9683" spans="1:3" x14ac:dyDescent="0.2">
      <c r="A9683" s="970">
        <v>41802.595073797602</v>
      </c>
      <c r="B9683" s="1">
        <v>41.608597000000003</v>
      </c>
      <c r="C9683" s="1">
        <v>0.34123399999999998</v>
      </c>
    </row>
    <row r="9684" spans="1:3" x14ac:dyDescent="0.2">
      <c r="A9684" s="970">
        <v>41802.595073804798</v>
      </c>
      <c r="B9684" s="1">
        <v>41.523603999999999</v>
      </c>
      <c r="C9684" s="1">
        <v>0.340561</v>
      </c>
    </row>
    <row r="9685" spans="1:3" x14ac:dyDescent="0.2">
      <c r="A9685" s="970">
        <v>41802.595073811899</v>
      </c>
      <c r="B9685" s="1">
        <v>41.531832000000001</v>
      </c>
      <c r="C9685" s="1">
        <v>0.34062599999999998</v>
      </c>
    </row>
    <row r="9686" spans="1:3" x14ac:dyDescent="0.2">
      <c r="A9686" s="970">
        <v>41802.595073819102</v>
      </c>
      <c r="B9686" s="1">
        <v>41.638793</v>
      </c>
      <c r="C9686" s="1">
        <v>0.341472</v>
      </c>
    </row>
    <row r="9687" spans="1:3" x14ac:dyDescent="0.2">
      <c r="A9687" s="970">
        <v>41802.595073826298</v>
      </c>
      <c r="B9687" s="1">
        <v>41.821381000000002</v>
      </c>
      <c r="C9687" s="1">
        <v>0.34291700000000003</v>
      </c>
    </row>
    <row r="9688" spans="1:3" x14ac:dyDescent="0.2">
      <c r="A9688" s="970">
        <v>41802.595073833501</v>
      </c>
      <c r="B9688" s="1">
        <v>42.111213999999997</v>
      </c>
      <c r="C9688" s="1">
        <v>0.34521099999999999</v>
      </c>
    </row>
    <row r="9689" spans="1:3" x14ac:dyDescent="0.2">
      <c r="A9689" s="970">
        <v>41802.595073840603</v>
      </c>
      <c r="B9689" s="1">
        <v>42.344245999999998</v>
      </c>
      <c r="C9689" s="1">
        <v>0.34705399999999997</v>
      </c>
    </row>
    <row r="9690" spans="1:3" x14ac:dyDescent="0.2">
      <c r="A9690" s="970">
        <v>41802.595073847799</v>
      </c>
      <c r="B9690" s="1">
        <v>42.546607000000002</v>
      </c>
      <c r="C9690" s="1">
        <v>0.34865600000000002</v>
      </c>
    </row>
    <row r="9691" spans="1:3" x14ac:dyDescent="0.2">
      <c r="A9691" s="970">
        <v>41802.595073855002</v>
      </c>
      <c r="B9691" s="1">
        <v>42.718304000000003</v>
      </c>
      <c r="C9691" s="1">
        <v>0.35001399999999999</v>
      </c>
    </row>
    <row r="9692" spans="1:3" x14ac:dyDescent="0.2">
      <c r="A9692" s="971">
        <v>41802.595090203402</v>
      </c>
      <c r="B9692" s="1">
        <v>42.851000999999997</v>
      </c>
      <c r="C9692" s="1">
        <v>0.35106399999999999</v>
      </c>
    </row>
    <row r="9693" spans="1:3" x14ac:dyDescent="0.2">
      <c r="A9693" s="971">
        <v>41802.595090210503</v>
      </c>
      <c r="B9693" s="1">
        <v>42.964714999999998</v>
      </c>
      <c r="C9693" s="1">
        <v>0.351964</v>
      </c>
    </row>
    <row r="9694" spans="1:3" x14ac:dyDescent="0.2">
      <c r="A9694" s="971">
        <v>41802.595090217699</v>
      </c>
      <c r="B9694" s="1">
        <v>43.040689</v>
      </c>
      <c r="C9694" s="1">
        <v>0.35256500000000002</v>
      </c>
    </row>
    <row r="9695" spans="1:3" x14ac:dyDescent="0.2">
      <c r="A9695" s="971">
        <v>41802.595090224902</v>
      </c>
      <c r="B9695" s="1">
        <v>43.071238000000001</v>
      </c>
      <c r="C9695" s="1">
        <v>0.35280699999999998</v>
      </c>
    </row>
    <row r="9696" spans="1:3" x14ac:dyDescent="0.2">
      <c r="A9696" s="971">
        <v>41802.595090232098</v>
      </c>
      <c r="B9696" s="1">
        <v>43.158295000000003</v>
      </c>
      <c r="C9696" s="1">
        <v>0.35349599999999998</v>
      </c>
    </row>
    <row r="9697" spans="1:3" x14ac:dyDescent="0.2">
      <c r="A9697" s="971">
        <v>41802.595090239301</v>
      </c>
      <c r="B9697" s="1">
        <v>43.281841999999997</v>
      </c>
      <c r="C9697" s="1">
        <v>0.35447299999999998</v>
      </c>
    </row>
    <row r="9698" spans="1:3" x14ac:dyDescent="0.2">
      <c r="A9698" s="971">
        <v>41802.595090246403</v>
      </c>
      <c r="B9698" s="1">
        <v>43.427579999999999</v>
      </c>
      <c r="C9698" s="1">
        <v>0.355626</v>
      </c>
    </row>
    <row r="9699" spans="1:3" x14ac:dyDescent="0.2">
      <c r="A9699" s="971">
        <v>41802.595090253599</v>
      </c>
      <c r="B9699" s="1">
        <v>43.593274000000001</v>
      </c>
      <c r="C9699" s="1">
        <v>0.35693799999999998</v>
      </c>
    </row>
    <row r="9700" spans="1:3" x14ac:dyDescent="0.2">
      <c r="A9700" s="971">
        <v>41802.595090260802</v>
      </c>
      <c r="B9700" s="1">
        <v>43.744408</v>
      </c>
      <c r="C9700" s="1">
        <v>0.35813299999999998</v>
      </c>
    </row>
    <row r="9701" spans="1:3" x14ac:dyDescent="0.2">
      <c r="A9701" s="971">
        <v>41802.595090267998</v>
      </c>
      <c r="B9701" s="1">
        <v>43.938794000000001</v>
      </c>
      <c r="C9701" s="1">
        <v>0.35967199999999999</v>
      </c>
    </row>
    <row r="9702" spans="1:3" x14ac:dyDescent="0.2">
      <c r="A9702" s="972">
        <v>41802.595100041901</v>
      </c>
      <c r="B9702" s="1">
        <v>44.000498</v>
      </c>
      <c r="C9702" s="1">
        <v>0.36015999999999998</v>
      </c>
    </row>
    <row r="9703" spans="1:3" x14ac:dyDescent="0.2">
      <c r="A9703" s="972">
        <v>41802.595100049097</v>
      </c>
      <c r="B9703" s="1">
        <v>43.856810000000003</v>
      </c>
      <c r="C9703" s="1">
        <v>0.35902299999999998</v>
      </c>
    </row>
    <row r="9704" spans="1:3" x14ac:dyDescent="0.2">
      <c r="A9704" s="972">
        <v>41802.5951000563</v>
      </c>
      <c r="B9704" s="1">
        <v>43.468882999999998</v>
      </c>
      <c r="C9704" s="1">
        <v>0.35595300000000002</v>
      </c>
    </row>
    <row r="9705" spans="1:3" x14ac:dyDescent="0.2">
      <c r="A9705" s="972">
        <v>41802.595100063401</v>
      </c>
      <c r="B9705" s="1">
        <v>42.868577999999999</v>
      </c>
      <c r="C9705" s="1">
        <v>0.35120299999999999</v>
      </c>
    </row>
    <row r="9706" spans="1:3" x14ac:dyDescent="0.2">
      <c r="A9706" s="972">
        <v>41802.595100070597</v>
      </c>
      <c r="B9706" s="1">
        <v>42.081470000000003</v>
      </c>
      <c r="C9706" s="1">
        <v>0.34497499999999998</v>
      </c>
    </row>
    <row r="9707" spans="1:3" x14ac:dyDescent="0.2">
      <c r="A9707" s="972">
        <v>41802.5951000778</v>
      </c>
      <c r="B9707" s="1">
        <v>41.092547000000003</v>
      </c>
      <c r="C9707" s="1">
        <v>0.33715000000000001</v>
      </c>
    </row>
    <row r="9708" spans="1:3" x14ac:dyDescent="0.2">
      <c r="A9708" s="972">
        <v>41802.595100084996</v>
      </c>
      <c r="B9708" s="1">
        <v>39.809486</v>
      </c>
      <c r="C9708" s="1">
        <v>0.32699800000000001</v>
      </c>
    </row>
    <row r="9709" spans="1:3" x14ac:dyDescent="0.2">
      <c r="A9709" s="972">
        <v>41802.595100092098</v>
      </c>
      <c r="B9709" s="1">
        <v>38.569974999999999</v>
      </c>
      <c r="C9709" s="1">
        <v>0.31719000000000003</v>
      </c>
    </row>
    <row r="9710" spans="1:3" x14ac:dyDescent="0.2">
      <c r="A9710" s="972">
        <v>41802.595100099301</v>
      </c>
      <c r="B9710" s="1">
        <v>37.448993000000002</v>
      </c>
      <c r="C9710" s="1">
        <v>0.30831999999999998</v>
      </c>
    </row>
    <row r="9711" spans="1:3" x14ac:dyDescent="0.2">
      <c r="A9711" s="972">
        <v>41802.595100106497</v>
      </c>
      <c r="B9711" s="1">
        <v>36.490473000000001</v>
      </c>
      <c r="C9711" s="1">
        <v>0.300736</v>
      </c>
    </row>
    <row r="9712" spans="1:3" x14ac:dyDescent="0.2">
      <c r="A9712" s="973">
        <v>41802.5951167905</v>
      </c>
      <c r="B9712" s="1">
        <v>35.876313000000003</v>
      </c>
      <c r="C9712" s="1">
        <v>0.29587599999999997</v>
      </c>
    </row>
    <row r="9713" spans="1:3" x14ac:dyDescent="0.2">
      <c r="A9713" s="973">
        <v>41802.595116797696</v>
      </c>
      <c r="B9713" s="1">
        <v>35.609347</v>
      </c>
      <c r="C9713" s="1">
        <v>0.29376400000000003</v>
      </c>
    </row>
    <row r="9714" spans="1:3" x14ac:dyDescent="0.2">
      <c r="A9714" s="973">
        <v>41802.5951168049</v>
      </c>
      <c r="B9714" s="1">
        <v>35.728656999999998</v>
      </c>
      <c r="C9714" s="1">
        <v>0.29470800000000003</v>
      </c>
    </row>
    <row r="9715" spans="1:3" x14ac:dyDescent="0.2">
      <c r="A9715" s="973">
        <v>41802.595116812103</v>
      </c>
      <c r="B9715" s="1">
        <v>36.302388999999998</v>
      </c>
      <c r="C9715" s="1">
        <v>0.29924699999999999</v>
      </c>
    </row>
    <row r="9716" spans="1:3" x14ac:dyDescent="0.2">
      <c r="A9716" s="973">
        <v>41802.595116819197</v>
      </c>
      <c r="B9716" s="1">
        <v>37.185572000000001</v>
      </c>
      <c r="C9716" s="1">
        <v>0.30623600000000001</v>
      </c>
    </row>
    <row r="9717" spans="1:3" x14ac:dyDescent="0.2">
      <c r="A9717" s="973">
        <v>41802.5951168264</v>
      </c>
      <c r="B9717" s="1">
        <v>38.349600000000002</v>
      </c>
      <c r="C9717" s="1">
        <v>0.315446</v>
      </c>
    </row>
    <row r="9718" spans="1:3" x14ac:dyDescent="0.2">
      <c r="A9718" s="973">
        <v>41802.595116833603</v>
      </c>
      <c r="B9718" s="1">
        <v>39.766393999999998</v>
      </c>
      <c r="C9718" s="1">
        <v>0.32665699999999998</v>
      </c>
    </row>
    <row r="9719" spans="1:3" x14ac:dyDescent="0.2">
      <c r="A9719" s="973">
        <v>41802.595116840799</v>
      </c>
      <c r="B9719" s="1">
        <v>41.009611999999997</v>
      </c>
      <c r="C9719" s="1">
        <v>0.33649400000000002</v>
      </c>
    </row>
    <row r="9720" spans="1:3" x14ac:dyDescent="0.2">
      <c r="A9720" s="973">
        <v>41802.595116848002</v>
      </c>
      <c r="B9720" s="1">
        <v>42.056555000000003</v>
      </c>
      <c r="C9720" s="1">
        <v>0.34477799999999997</v>
      </c>
    </row>
    <row r="9721" spans="1:3" x14ac:dyDescent="0.2">
      <c r="A9721" s="973">
        <v>41802.595116855096</v>
      </c>
      <c r="B9721" s="1">
        <v>42.928241</v>
      </c>
      <c r="C9721" s="1">
        <v>0.35167500000000002</v>
      </c>
    </row>
    <row r="9722" spans="1:3" x14ac:dyDescent="0.2">
      <c r="A9722" s="974">
        <v>41802.595132335402</v>
      </c>
      <c r="B9722" s="1">
        <v>43.536642999999998</v>
      </c>
      <c r="C9722" s="1">
        <v>0.356489</v>
      </c>
    </row>
    <row r="9723" spans="1:3" x14ac:dyDescent="0.2">
      <c r="A9723" s="974">
        <v>41802.595132342598</v>
      </c>
      <c r="B9723" s="1">
        <v>43.862406</v>
      </c>
      <c r="C9723" s="1">
        <v>0.35906700000000003</v>
      </c>
    </row>
    <row r="9724" spans="1:3" x14ac:dyDescent="0.2">
      <c r="A9724" s="974">
        <v>41802.595132349801</v>
      </c>
      <c r="B9724" s="1">
        <v>43.922804999999997</v>
      </c>
      <c r="C9724" s="1">
        <v>0.359545</v>
      </c>
    </row>
    <row r="9725" spans="1:3" x14ac:dyDescent="0.2">
      <c r="A9725" s="974">
        <v>41802.595132356902</v>
      </c>
      <c r="B9725" s="1">
        <v>43.733808000000003</v>
      </c>
      <c r="C9725" s="1">
        <v>0.35804999999999998</v>
      </c>
    </row>
    <row r="9726" spans="1:3" x14ac:dyDescent="0.2">
      <c r="A9726" s="974">
        <v>41802.595132364098</v>
      </c>
      <c r="B9726" s="1">
        <v>43.504797000000003</v>
      </c>
      <c r="C9726" s="1">
        <v>0.35623700000000003</v>
      </c>
    </row>
    <row r="9727" spans="1:3" x14ac:dyDescent="0.2">
      <c r="A9727" s="974">
        <v>41802.595132371302</v>
      </c>
      <c r="B9727" s="1">
        <v>43.232633999999997</v>
      </c>
      <c r="C9727" s="1">
        <v>0.35408400000000001</v>
      </c>
    </row>
    <row r="9728" spans="1:3" x14ac:dyDescent="0.2">
      <c r="A9728" s="974">
        <v>41802.595132378498</v>
      </c>
      <c r="B9728" s="1">
        <v>42.877988000000002</v>
      </c>
      <c r="C9728" s="1">
        <v>0.35127799999999998</v>
      </c>
    </row>
    <row r="9729" spans="1:3" x14ac:dyDescent="0.2">
      <c r="A9729" s="974">
        <v>41802.595132385599</v>
      </c>
      <c r="B9729" s="1">
        <v>42.583274000000003</v>
      </c>
      <c r="C9729" s="1">
        <v>0.34894599999999998</v>
      </c>
    </row>
    <row r="9730" spans="1:3" x14ac:dyDescent="0.2">
      <c r="A9730" s="974">
        <v>41802.595132392802</v>
      </c>
      <c r="B9730" s="1">
        <v>42.334721000000002</v>
      </c>
      <c r="C9730" s="1">
        <v>0.34697899999999998</v>
      </c>
    </row>
    <row r="9731" spans="1:3" x14ac:dyDescent="0.2">
      <c r="A9731" s="974">
        <v>41802.595132399998</v>
      </c>
      <c r="B9731" s="1">
        <v>42.111758999999999</v>
      </c>
      <c r="C9731" s="1">
        <v>0.34521499999999999</v>
      </c>
    </row>
    <row r="9732" spans="1:3" x14ac:dyDescent="0.2">
      <c r="A9732" s="975">
        <v>41802.595152394402</v>
      </c>
      <c r="B9732" s="1">
        <v>41.921785999999997</v>
      </c>
      <c r="C9732" s="1">
        <v>0.34371200000000002</v>
      </c>
    </row>
    <row r="9733" spans="1:3" x14ac:dyDescent="0.2">
      <c r="A9733" s="975">
        <v>41802.595152401598</v>
      </c>
      <c r="B9733" s="1">
        <v>41.781429000000003</v>
      </c>
      <c r="C9733" s="1">
        <v>0.34260099999999999</v>
      </c>
    </row>
    <row r="9734" spans="1:3" x14ac:dyDescent="0.2">
      <c r="A9734" s="975">
        <v>41802.595152408801</v>
      </c>
      <c r="B9734" s="1">
        <v>41.682581999999996</v>
      </c>
      <c r="C9734" s="1">
        <v>0.34181899999999998</v>
      </c>
    </row>
    <row r="9735" spans="1:3" x14ac:dyDescent="0.2">
      <c r="A9735" s="975">
        <v>41802.595152415997</v>
      </c>
      <c r="B9735" s="1">
        <v>41.633066999999997</v>
      </c>
      <c r="C9735" s="1">
        <v>0.34142699999999998</v>
      </c>
    </row>
    <row r="9736" spans="1:3" x14ac:dyDescent="0.2">
      <c r="A9736" s="975">
        <v>41802.595152423099</v>
      </c>
      <c r="B9736" s="1">
        <v>41.576597</v>
      </c>
      <c r="C9736" s="1">
        <v>0.34098000000000001</v>
      </c>
    </row>
    <row r="9737" spans="1:3" x14ac:dyDescent="0.2">
      <c r="A9737" s="975">
        <v>41802.595152430302</v>
      </c>
      <c r="B9737" s="1">
        <v>41.529460999999998</v>
      </c>
      <c r="C9737" s="1">
        <v>0.34060699999999999</v>
      </c>
    </row>
    <row r="9738" spans="1:3" x14ac:dyDescent="0.2">
      <c r="A9738" s="975">
        <v>41802.595152437498</v>
      </c>
      <c r="B9738" s="1">
        <v>41.480421</v>
      </c>
      <c r="C9738" s="1">
        <v>0.34021899999999999</v>
      </c>
    </row>
    <row r="9739" spans="1:3" x14ac:dyDescent="0.2">
      <c r="A9739" s="975">
        <v>41802.595152444701</v>
      </c>
      <c r="B9739" s="1">
        <v>41.398552000000002</v>
      </c>
      <c r="C9739" s="1">
        <v>0.33957100000000001</v>
      </c>
    </row>
    <row r="9740" spans="1:3" x14ac:dyDescent="0.2">
      <c r="A9740" s="975">
        <v>41802.595152451802</v>
      </c>
      <c r="B9740" s="1">
        <v>41.29269</v>
      </c>
      <c r="C9740" s="1">
        <v>0.33873399999999998</v>
      </c>
    </row>
    <row r="9741" spans="1:3" x14ac:dyDescent="0.2">
      <c r="A9741" s="975">
        <v>41802.595152458998</v>
      </c>
      <c r="B9741" s="1">
        <v>41.220300999999999</v>
      </c>
      <c r="C9741" s="1">
        <v>0.33816099999999999</v>
      </c>
    </row>
    <row r="9742" spans="1:3" x14ac:dyDescent="0.2">
      <c r="A9742" s="976">
        <v>41802.595168784297</v>
      </c>
      <c r="B9742" s="1">
        <v>41.263047</v>
      </c>
      <c r="C9742" s="1">
        <v>0.33849899999999999</v>
      </c>
    </row>
    <row r="9743" spans="1:3" x14ac:dyDescent="0.2">
      <c r="A9743" s="976">
        <v>41802.595168791398</v>
      </c>
      <c r="B9743" s="1">
        <v>41.410195999999999</v>
      </c>
      <c r="C9743" s="1">
        <v>0.33966400000000002</v>
      </c>
    </row>
    <row r="9744" spans="1:3" x14ac:dyDescent="0.2">
      <c r="A9744" s="976">
        <v>41802.595168798602</v>
      </c>
      <c r="B9744" s="1">
        <v>41.620801</v>
      </c>
      <c r="C9744" s="1">
        <v>0.34133000000000002</v>
      </c>
    </row>
    <row r="9745" spans="1:3" x14ac:dyDescent="0.2">
      <c r="A9745" s="976">
        <v>41802.595168805798</v>
      </c>
      <c r="B9745" s="1">
        <v>41.910795</v>
      </c>
      <c r="C9745" s="1">
        <v>0.34362500000000001</v>
      </c>
    </row>
    <row r="9746" spans="1:3" x14ac:dyDescent="0.2">
      <c r="A9746" s="976">
        <v>41802.595168813001</v>
      </c>
      <c r="B9746" s="1">
        <v>42.335895000000001</v>
      </c>
      <c r="C9746" s="1">
        <v>0.34698800000000002</v>
      </c>
    </row>
    <row r="9747" spans="1:3" x14ac:dyDescent="0.2">
      <c r="A9747" s="976">
        <v>41802.595168820102</v>
      </c>
      <c r="B9747" s="1">
        <v>42.865591999999999</v>
      </c>
      <c r="C9747" s="1">
        <v>0.35117999999999999</v>
      </c>
    </row>
    <row r="9748" spans="1:3" x14ac:dyDescent="0.2">
      <c r="A9748" s="976">
        <v>41802.595168827298</v>
      </c>
      <c r="B9748" s="1">
        <v>43.414309000000003</v>
      </c>
      <c r="C9748" s="1">
        <v>0.35552099999999998</v>
      </c>
    </row>
    <row r="9749" spans="1:3" x14ac:dyDescent="0.2">
      <c r="A9749" s="976">
        <v>41802.595168834501</v>
      </c>
      <c r="B9749" s="1">
        <v>43.846172000000003</v>
      </c>
      <c r="C9749" s="1">
        <v>0.35893900000000001</v>
      </c>
    </row>
    <row r="9750" spans="1:3" x14ac:dyDescent="0.2">
      <c r="A9750" s="976">
        <v>41802.595168841697</v>
      </c>
      <c r="B9750" s="1">
        <v>44.178972000000002</v>
      </c>
      <c r="C9750" s="1">
        <v>0.361572</v>
      </c>
    </row>
    <row r="9751" spans="1:3" x14ac:dyDescent="0.2">
      <c r="A9751" s="976">
        <v>41802.595168848798</v>
      </c>
      <c r="B9751" s="1">
        <v>44.475988999999998</v>
      </c>
      <c r="C9751" s="1">
        <v>0.36392200000000002</v>
      </c>
    </row>
    <row r="9752" spans="1:3" x14ac:dyDescent="0.2">
      <c r="A9752" s="977">
        <v>41802.595182534998</v>
      </c>
      <c r="B9752" s="1">
        <v>44.638260000000002</v>
      </c>
      <c r="C9752" s="1">
        <v>0.36520599999999998</v>
      </c>
    </row>
    <row r="9753" spans="1:3" x14ac:dyDescent="0.2">
      <c r="A9753" s="977">
        <v>41802.595182542202</v>
      </c>
      <c r="B9753" s="1">
        <v>44.642935000000001</v>
      </c>
      <c r="C9753" s="1">
        <v>0.36524299999999998</v>
      </c>
    </row>
    <row r="9754" spans="1:3" x14ac:dyDescent="0.2">
      <c r="A9754" s="977">
        <v>41802.595182549398</v>
      </c>
      <c r="B9754" s="1">
        <v>44.506599999999999</v>
      </c>
      <c r="C9754" s="1">
        <v>0.36416399999999999</v>
      </c>
    </row>
    <row r="9755" spans="1:3" x14ac:dyDescent="0.2">
      <c r="A9755" s="977">
        <v>41802.595182556601</v>
      </c>
      <c r="B9755" s="1">
        <v>44.278233999999998</v>
      </c>
      <c r="C9755" s="1">
        <v>0.36235699999999998</v>
      </c>
    </row>
    <row r="9756" spans="1:3" x14ac:dyDescent="0.2">
      <c r="A9756" s="977">
        <v>41802.595182563702</v>
      </c>
      <c r="B9756" s="1">
        <v>44.003791</v>
      </c>
      <c r="C9756" s="1">
        <v>0.36018600000000001</v>
      </c>
    </row>
    <row r="9757" spans="1:3" x14ac:dyDescent="0.2">
      <c r="A9757" s="977">
        <v>41802.595182570898</v>
      </c>
      <c r="B9757" s="1">
        <v>43.625219999999999</v>
      </c>
      <c r="C9757" s="1">
        <v>0.35719000000000001</v>
      </c>
    </row>
    <row r="9758" spans="1:3" x14ac:dyDescent="0.2">
      <c r="A9758" s="977">
        <v>41802.595182578101</v>
      </c>
      <c r="B9758" s="1">
        <v>43.110782999999998</v>
      </c>
      <c r="C9758" s="1">
        <v>0.35311999999999999</v>
      </c>
    </row>
    <row r="9759" spans="1:3" x14ac:dyDescent="0.2">
      <c r="A9759" s="977">
        <v>41802.595182585297</v>
      </c>
      <c r="B9759" s="1">
        <v>42.694364</v>
      </c>
      <c r="C9759" s="1">
        <v>0.349825</v>
      </c>
    </row>
    <row r="9760" spans="1:3" x14ac:dyDescent="0.2">
      <c r="A9760" s="977">
        <v>41802.595182592398</v>
      </c>
      <c r="B9760" s="1">
        <v>42.356619999999999</v>
      </c>
      <c r="C9760" s="1">
        <v>0.34715200000000002</v>
      </c>
    </row>
    <row r="9761" spans="1:3" x14ac:dyDescent="0.2">
      <c r="A9761" s="977">
        <v>41802.595182599602</v>
      </c>
      <c r="B9761" s="1">
        <v>42.080717999999997</v>
      </c>
      <c r="C9761" s="1">
        <v>0.34496900000000003</v>
      </c>
    </row>
    <row r="9762" spans="1:3" x14ac:dyDescent="0.2">
      <c r="A9762" s="978">
        <v>41802.595193889902</v>
      </c>
      <c r="B9762" s="1">
        <v>41.844270000000002</v>
      </c>
      <c r="C9762" s="1">
        <v>0.34309800000000001</v>
      </c>
    </row>
    <row r="9763" spans="1:3" x14ac:dyDescent="0.2">
      <c r="A9763" s="978">
        <v>41802.595193897003</v>
      </c>
      <c r="B9763" s="1">
        <v>41.674339000000003</v>
      </c>
      <c r="C9763" s="1">
        <v>0.341754</v>
      </c>
    </row>
    <row r="9764" spans="1:3" x14ac:dyDescent="0.2">
      <c r="A9764" s="978">
        <v>41802.595193904199</v>
      </c>
      <c r="B9764" s="1">
        <v>41.582469000000003</v>
      </c>
      <c r="C9764" s="1">
        <v>0.34102700000000002</v>
      </c>
    </row>
    <row r="9765" spans="1:3" x14ac:dyDescent="0.2">
      <c r="A9765" s="978">
        <v>41802.595193911402</v>
      </c>
      <c r="B9765" s="1">
        <v>41.556640000000002</v>
      </c>
      <c r="C9765" s="1">
        <v>0.34082200000000001</v>
      </c>
    </row>
    <row r="9766" spans="1:3" x14ac:dyDescent="0.2">
      <c r="A9766" s="978">
        <v>41802.595193918598</v>
      </c>
      <c r="B9766" s="1">
        <v>41.488143000000001</v>
      </c>
      <c r="C9766" s="1">
        <v>0.34028000000000003</v>
      </c>
    </row>
    <row r="9767" spans="1:3" x14ac:dyDescent="0.2">
      <c r="A9767" s="978">
        <v>41802.595193925699</v>
      </c>
      <c r="B9767" s="1">
        <v>41.387614999999997</v>
      </c>
      <c r="C9767" s="1">
        <v>0.33948499999999998</v>
      </c>
    </row>
    <row r="9768" spans="1:3" x14ac:dyDescent="0.2">
      <c r="A9768" s="978">
        <v>41802.595193932902</v>
      </c>
      <c r="B9768" s="1">
        <v>41.244349</v>
      </c>
      <c r="C9768" s="1">
        <v>0.33835100000000001</v>
      </c>
    </row>
    <row r="9769" spans="1:3" x14ac:dyDescent="0.2">
      <c r="A9769" s="978">
        <v>41802.595193940098</v>
      </c>
      <c r="B9769" s="1">
        <v>41.083343999999997</v>
      </c>
      <c r="C9769" s="1">
        <v>0.33707700000000002</v>
      </c>
    </row>
    <row r="9770" spans="1:3" x14ac:dyDescent="0.2">
      <c r="A9770" s="978">
        <v>41802.595193947302</v>
      </c>
      <c r="B9770" s="1">
        <v>40.905085</v>
      </c>
      <c r="C9770" s="1">
        <v>0.33566699999999999</v>
      </c>
    </row>
    <row r="9771" spans="1:3" x14ac:dyDescent="0.2">
      <c r="A9771" s="978">
        <v>41802.595193954403</v>
      </c>
      <c r="B9771" s="1">
        <v>40.781545000000001</v>
      </c>
      <c r="C9771" s="1">
        <v>0.33468900000000001</v>
      </c>
    </row>
    <row r="9772" spans="1:3" x14ac:dyDescent="0.2">
      <c r="A9772" s="979">
        <v>41802.595202570898</v>
      </c>
      <c r="B9772" s="1">
        <v>40.783279999999998</v>
      </c>
      <c r="C9772" s="1">
        <v>0.33470299999999997</v>
      </c>
    </row>
    <row r="9773" spans="1:3" x14ac:dyDescent="0.2">
      <c r="A9773" s="979">
        <v>41802.595202578101</v>
      </c>
      <c r="B9773" s="1">
        <v>40.867820000000002</v>
      </c>
      <c r="C9773" s="1">
        <v>0.335372</v>
      </c>
    </row>
    <row r="9774" spans="1:3" x14ac:dyDescent="0.2">
      <c r="A9774" s="979">
        <v>41802.595202585297</v>
      </c>
      <c r="B9774" s="1">
        <v>41.022077000000003</v>
      </c>
      <c r="C9774" s="1">
        <v>0.33659299999999998</v>
      </c>
    </row>
    <row r="9775" spans="1:3" x14ac:dyDescent="0.2">
      <c r="A9775" s="979">
        <v>41802.595202592398</v>
      </c>
      <c r="B9775" s="1">
        <v>41.292589999999997</v>
      </c>
      <c r="C9775" s="1">
        <v>0.33873300000000001</v>
      </c>
    </row>
    <row r="9776" spans="1:3" x14ac:dyDescent="0.2">
      <c r="A9776" s="979">
        <v>41802.595202599601</v>
      </c>
      <c r="B9776" s="1">
        <v>41.691248000000002</v>
      </c>
      <c r="C9776" s="1">
        <v>0.341887</v>
      </c>
    </row>
    <row r="9777" spans="1:3" x14ac:dyDescent="0.2">
      <c r="A9777" s="979">
        <v>41802.595202606797</v>
      </c>
      <c r="B9777" s="1">
        <v>42.171152999999997</v>
      </c>
      <c r="C9777" s="1">
        <v>0.34568500000000002</v>
      </c>
    </row>
    <row r="9778" spans="1:3" x14ac:dyDescent="0.2">
      <c r="A9778" s="979">
        <v>41802.595202614</v>
      </c>
      <c r="B9778" s="1">
        <v>42.653897000000001</v>
      </c>
      <c r="C9778" s="1">
        <v>0.34950500000000001</v>
      </c>
    </row>
    <row r="9779" spans="1:3" x14ac:dyDescent="0.2">
      <c r="A9779" s="979">
        <v>41802.595202621102</v>
      </c>
      <c r="B9779" s="1">
        <v>43.063254999999998</v>
      </c>
      <c r="C9779" s="1">
        <v>0.352744</v>
      </c>
    </row>
    <row r="9780" spans="1:3" x14ac:dyDescent="0.2">
      <c r="A9780" s="979">
        <v>41802.595202628298</v>
      </c>
      <c r="B9780" s="1">
        <v>43.418875999999997</v>
      </c>
      <c r="C9780" s="1">
        <v>0.35555799999999999</v>
      </c>
    </row>
    <row r="9781" spans="1:3" x14ac:dyDescent="0.2">
      <c r="A9781" s="979">
        <v>41802.595202635501</v>
      </c>
      <c r="B9781" s="1">
        <v>43.703465999999999</v>
      </c>
      <c r="C9781" s="1">
        <v>0.35780899999999999</v>
      </c>
    </row>
    <row r="9782" spans="1:3" x14ac:dyDescent="0.2">
      <c r="A9782" s="980">
        <v>41802.595220280302</v>
      </c>
      <c r="B9782" s="1">
        <v>43.864148</v>
      </c>
      <c r="C9782" s="1">
        <v>0.35908099999999998</v>
      </c>
    </row>
    <row r="9783" spans="1:3" x14ac:dyDescent="0.2">
      <c r="A9783" s="980">
        <v>41802.595220287403</v>
      </c>
      <c r="B9783" s="1">
        <v>43.902003999999998</v>
      </c>
      <c r="C9783" s="1">
        <v>0.35937999999999998</v>
      </c>
    </row>
    <row r="9784" spans="1:3" x14ac:dyDescent="0.2">
      <c r="A9784" s="980">
        <v>41802.595220294599</v>
      </c>
      <c r="B9784" s="1">
        <v>43.883844000000003</v>
      </c>
      <c r="C9784" s="1">
        <v>0.35923699999999997</v>
      </c>
    </row>
    <row r="9785" spans="1:3" x14ac:dyDescent="0.2">
      <c r="A9785" s="980">
        <v>41802.595220301802</v>
      </c>
      <c r="B9785" s="1">
        <v>43.835363999999998</v>
      </c>
      <c r="C9785" s="1">
        <v>0.35885299999999998</v>
      </c>
    </row>
    <row r="9786" spans="1:3" x14ac:dyDescent="0.2">
      <c r="A9786" s="980">
        <v>41802.595220308998</v>
      </c>
      <c r="B9786" s="1">
        <v>43.731803999999997</v>
      </c>
      <c r="C9786" s="1">
        <v>0.35803400000000002</v>
      </c>
    </row>
    <row r="9787" spans="1:3" x14ac:dyDescent="0.2">
      <c r="A9787" s="980">
        <v>41802.5952203161</v>
      </c>
      <c r="B9787" s="1">
        <v>43.553576</v>
      </c>
      <c r="C9787" s="1">
        <v>0.35662300000000002</v>
      </c>
    </row>
    <row r="9788" spans="1:3" x14ac:dyDescent="0.2">
      <c r="A9788" s="980">
        <v>41802.595220323303</v>
      </c>
      <c r="B9788" s="1">
        <v>43.363050999999999</v>
      </c>
      <c r="C9788" s="1">
        <v>0.35511599999999999</v>
      </c>
    </row>
    <row r="9789" spans="1:3" x14ac:dyDescent="0.2">
      <c r="A9789" s="980">
        <v>41802.595220330499</v>
      </c>
      <c r="B9789" s="1">
        <v>43.252046</v>
      </c>
      <c r="C9789" s="1">
        <v>0.354238</v>
      </c>
    </row>
    <row r="9790" spans="1:3" x14ac:dyDescent="0.2">
      <c r="A9790" s="980">
        <v>41802.595220337702</v>
      </c>
      <c r="B9790" s="1">
        <v>43.205216</v>
      </c>
      <c r="C9790" s="1">
        <v>0.35386699999999999</v>
      </c>
    </row>
    <row r="9791" spans="1:3" x14ac:dyDescent="0.2">
      <c r="A9791" s="980">
        <v>41802.595220344803</v>
      </c>
      <c r="B9791" s="1">
        <v>43.164834999999997</v>
      </c>
      <c r="C9791" s="1">
        <v>0.353547</v>
      </c>
    </row>
    <row r="9792" spans="1:3" x14ac:dyDescent="0.2">
      <c r="A9792" s="981">
        <v>41802.595235234803</v>
      </c>
      <c r="B9792" s="1">
        <v>43.103698000000001</v>
      </c>
      <c r="C9792" s="1">
        <v>0.35306399999999999</v>
      </c>
    </row>
    <row r="9793" spans="1:3" x14ac:dyDescent="0.2">
      <c r="A9793" s="981">
        <v>41802.595235241999</v>
      </c>
      <c r="B9793" s="1">
        <v>43.066232999999997</v>
      </c>
      <c r="C9793" s="1">
        <v>0.352767</v>
      </c>
    </row>
    <row r="9794" spans="1:3" x14ac:dyDescent="0.2">
      <c r="A9794" s="981">
        <v>41802.595235249202</v>
      </c>
      <c r="B9794" s="1">
        <v>43.074454000000003</v>
      </c>
      <c r="C9794" s="1">
        <v>0.35283199999999998</v>
      </c>
    </row>
    <row r="9795" spans="1:3" x14ac:dyDescent="0.2">
      <c r="A9795" s="981">
        <v>41802.595235256304</v>
      </c>
      <c r="B9795" s="1">
        <v>43.104182000000002</v>
      </c>
      <c r="C9795" s="1">
        <v>0.35306799999999999</v>
      </c>
    </row>
    <row r="9796" spans="1:3" x14ac:dyDescent="0.2">
      <c r="A9796" s="981">
        <v>41802.595235263499</v>
      </c>
      <c r="B9796" s="1">
        <v>43.083235000000002</v>
      </c>
      <c r="C9796" s="1">
        <v>0.35290199999999999</v>
      </c>
    </row>
    <row r="9797" spans="1:3" x14ac:dyDescent="0.2">
      <c r="A9797" s="981">
        <v>41802.595235270703</v>
      </c>
      <c r="B9797" s="1">
        <v>42.975721999999998</v>
      </c>
      <c r="C9797" s="1">
        <v>0.352051</v>
      </c>
    </row>
    <row r="9798" spans="1:3" x14ac:dyDescent="0.2">
      <c r="A9798" s="981">
        <v>41802.595235277899</v>
      </c>
      <c r="B9798" s="1">
        <v>42.798499</v>
      </c>
      <c r="C9798" s="1">
        <v>0.35064899999999999</v>
      </c>
    </row>
    <row r="9799" spans="1:3" x14ac:dyDescent="0.2">
      <c r="A9799" s="981">
        <v>41802.595235285</v>
      </c>
      <c r="B9799" s="1">
        <v>42.623241</v>
      </c>
      <c r="C9799" s="1">
        <v>0.34926200000000002</v>
      </c>
    </row>
    <row r="9800" spans="1:3" x14ac:dyDescent="0.2">
      <c r="A9800" s="981">
        <v>41802.595235292203</v>
      </c>
      <c r="B9800" s="1">
        <v>42.471331999999997</v>
      </c>
      <c r="C9800" s="1">
        <v>0.34805999999999998</v>
      </c>
    </row>
    <row r="9801" spans="1:3" x14ac:dyDescent="0.2">
      <c r="A9801" s="981">
        <v>41802.595235299399</v>
      </c>
      <c r="B9801" s="1">
        <v>42.340462000000002</v>
      </c>
      <c r="C9801" s="1">
        <v>0.347024</v>
      </c>
    </row>
    <row r="9802" spans="1:3" x14ac:dyDescent="0.2">
      <c r="A9802" s="982">
        <v>41802.5952471684</v>
      </c>
      <c r="B9802" s="1">
        <v>42.291269</v>
      </c>
      <c r="C9802" s="1">
        <v>0.34663500000000003</v>
      </c>
    </row>
    <row r="9803" spans="1:3" x14ac:dyDescent="0.2">
      <c r="A9803" s="982">
        <v>41802.595247175501</v>
      </c>
      <c r="B9803" s="1">
        <v>42.306297999999998</v>
      </c>
      <c r="C9803" s="1">
        <v>0.34675400000000001</v>
      </c>
    </row>
    <row r="9804" spans="1:3" x14ac:dyDescent="0.2">
      <c r="A9804" s="982">
        <v>41802.595247182697</v>
      </c>
      <c r="B9804" s="1">
        <v>42.391091000000003</v>
      </c>
      <c r="C9804" s="1">
        <v>0.34742499999999998</v>
      </c>
    </row>
    <row r="9805" spans="1:3" x14ac:dyDescent="0.2">
      <c r="A9805" s="982">
        <v>41802.5952471899</v>
      </c>
      <c r="B9805" s="1">
        <v>42.557023000000001</v>
      </c>
      <c r="C9805" s="1">
        <v>0.34873799999999999</v>
      </c>
    </row>
    <row r="9806" spans="1:3" x14ac:dyDescent="0.2">
      <c r="A9806" s="982">
        <v>41802.595247197103</v>
      </c>
      <c r="B9806" s="1">
        <v>42.801031999999999</v>
      </c>
      <c r="C9806" s="1">
        <v>0.35066900000000001</v>
      </c>
    </row>
    <row r="9807" spans="1:3" x14ac:dyDescent="0.2">
      <c r="A9807" s="982">
        <v>41802.595247204197</v>
      </c>
      <c r="B9807" s="1">
        <v>43.124591000000002</v>
      </c>
      <c r="C9807" s="1">
        <v>0.35322900000000002</v>
      </c>
    </row>
    <row r="9808" spans="1:3" x14ac:dyDescent="0.2">
      <c r="A9808" s="982">
        <v>41802.5952472114</v>
      </c>
      <c r="B9808" s="1">
        <v>43.497819999999997</v>
      </c>
      <c r="C9808" s="1">
        <v>0.356182</v>
      </c>
    </row>
    <row r="9809" spans="1:3" x14ac:dyDescent="0.2">
      <c r="A9809" s="982">
        <v>41802.595247218604</v>
      </c>
      <c r="B9809" s="1">
        <v>43.740386000000001</v>
      </c>
      <c r="C9809" s="1">
        <v>0.35810199999999998</v>
      </c>
    </row>
    <row r="9810" spans="1:3" x14ac:dyDescent="0.2">
      <c r="A9810" s="982">
        <v>41802.5952472258</v>
      </c>
      <c r="B9810" s="1">
        <v>43.916949000000002</v>
      </c>
      <c r="C9810" s="1">
        <v>0.35949900000000001</v>
      </c>
    </row>
    <row r="9811" spans="1:3" x14ac:dyDescent="0.2">
      <c r="A9811" s="982">
        <v>41802.595247233003</v>
      </c>
      <c r="B9811" s="1">
        <v>44.097864000000001</v>
      </c>
      <c r="C9811" s="1">
        <v>0.36092999999999997</v>
      </c>
    </row>
    <row r="9812" spans="1:3" x14ac:dyDescent="0.2">
      <c r="A9812" s="983">
        <v>41802.595264113799</v>
      </c>
      <c r="B9812" s="1">
        <v>44.252758999999998</v>
      </c>
      <c r="C9812" s="1">
        <v>0.36215599999999998</v>
      </c>
    </row>
    <row r="9813" spans="1:3" x14ac:dyDescent="0.2">
      <c r="A9813" s="983">
        <v>41802.595264121002</v>
      </c>
      <c r="B9813" s="1">
        <v>44.301982000000002</v>
      </c>
      <c r="C9813" s="1">
        <v>0.36254500000000001</v>
      </c>
    </row>
    <row r="9814" spans="1:3" x14ac:dyDescent="0.2">
      <c r="A9814" s="983">
        <v>41802.595264128096</v>
      </c>
      <c r="B9814" s="1">
        <v>44.212308</v>
      </c>
      <c r="C9814" s="1">
        <v>0.36183599999999999</v>
      </c>
    </row>
    <row r="9815" spans="1:3" x14ac:dyDescent="0.2">
      <c r="A9815" s="983">
        <v>41802.5952641353</v>
      </c>
      <c r="B9815" s="1">
        <v>44.065579999999997</v>
      </c>
      <c r="C9815" s="1">
        <v>0.36067500000000002</v>
      </c>
    </row>
    <row r="9816" spans="1:3" x14ac:dyDescent="0.2">
      <c r="A9816" s="983">
        <v>41802.595264142503</v>
      </c>
      <c r="B9816" s="1">
        <v>43.995562999999997</v>
      </c>
      <c r="C9816" s="1">
        <v>0.36012100000000002</v>
      </c>
    </row>
    <row r="9817" spans="1:3" x14ac:dyDescent="0.2">
      <c r="A9817" s="983">
        <v>41802.595264149699</v>
      </c>
      <c r="B9817" s="1">
        <v>43.934373000000001</v>
      </c>
      <c r="C9817" s="1">
        <v>0.35963699999999998</v>
      </c>
    </row>
    <row r="9818" spans="1:3" x14ac:dyDescent="0.2">
      <c r="A9818" s="983">
        <v>41802.5952641568</v>
      </c>
      <c r="B9818" s="1">
        <v>43.832394000000001</v>
      </c>
      <c r="C9818" s="1">
        <v>0.35882999999999998</v>
      </c>
    </row>
    <row r="9819" spans="1:3" x14ac:dyDescent="0.2">
      <c r="A9819" s="983">
        <v>41802.595264164003</v>
      </c>
      <c r="B9819" s="1">
        <v>43.766483000000001</v>
      </c>
      <c r="C9819" s="1">
        <v>0.35830800000000002</v>
      </c>
    </row>
    <row r="9820" spans="1:3" x14ac:dyDescent="0.2">
      <c r="A9820" s="983">
        <v>41802.595264171199</v>
      </c>
      <c r="B9820" s="1">
        <v>43.786386</v>
      </c>
      <c r="C9820" s="1">
        <v>0.35846600000000001</v>
      </c>
    </row>
    <row r="9821" spans="1:3" x14ac:dyDescent="0.2">
      <c r="A9821" s="983">
        <v>41802.595264178402</v>
      </c>
      <c r="B9821" s="1">
        <v>43.881472000000002</v>
      </c>
      <c r="C9821" s="1">
        <v>0.35921799999999998</v>
      </c>
    </row>
    <row r="9822" spans="1:3" x14ac:dyDescent="0.2">
      <c r="A9822" s="984">
        <v>41802.595276950196</v>
      </c>
      <c r="B9822" s="1">
        <v>44.005994000000001</v>
      </c>
      <c r="C9822" s="1">
        <v>0.360203</v>
      </c>
    </row>
    <row r="9823" spans="1:3" x14ac:dyDescent="0.2">
      <c r="A9823" s="984">
        <v>41802.595276957298</v>
      </c>
      <c r="B9823" s="1">
        <v>44.143625999999998</v>
      </c>
      <c r="C9823" s="1">
        <v>0.361292</v>
      </c>
    </row>
    <row r="9824" spans="1:3" x14ac:dyDescent="0.2">
      <c r="A9824" s="984">
        <v>41802.595276964501</v>
      </c>
      <c r="B9824" s="1">
        <v>44.340421999999997</v>
      </c>
      <c r="C9824" s="1">
        <v>0.36284899999999998</v>
      </c>
    </row>
    <row r="9825" spans="1:3" x14ac:dyDescent="0.2">
      <c r="A9825" s="984">
        <v>41802.595276971697</v>
      </c>
      <c r="B9825" s="1">
        <v>44.588898</v>
      </c>
      <c r="C9825" s="1">
        <v>0.36481599999999997</v>
      </c>
    </row>
    <row r="9826" spans="1:3" x14ac:dyDescent="0.2">
      <c r="A9826" s="984">
        <v>41802.5952769789</v>
      </c>
      <c r="B9826" s="1">
        <v>44.818838</v>
      </c>
      <c r="C9826" s="1">
        <v>0.36663499999999999</v>
      </c>
    </row>
    <row r="9827" spans="1:3" x14ac:dyDescent="0.2">
      <c r="A9827" s="984">
        <v>41802.595276986001</v>
      </c>
      <c r="B9827" s="1">
        <v>45.013829999999999</v>
      </c>
      <c r="C9827" s="1">
        <v>0.36817800000000001</v>
      </c>
    </row>
    <row r="9828" spans="1:3" x14ac:dyDescent="0.2">
      <c r="A9828" s="984">
        <v>41802.595276993197</v>
      </c>
      <c r="B9828" s="1">
        <v>45.198436999999998</v>
      </c>
      <c r="C9828" s="1">
        <v>0.369639</v>
      </c>
    </row>
    <row r="9829" spans="1:3" x14ac:dyDescent="0.2">
      <c r="A9829" s="984">
        <v>41802.595277000401</v>
      </c>
      <c r="B9829" s="1">
        <v>45.359940000000002</v>
      </c>
      <c r="C9829" s="1">
        <v>0.370917</v>
      </c>
    </row>
    <row r="9830" spans="1:3" x14ac:dyDescent="0.2">
      <c r="A9830" s="984">
        <v>41802.595277007596</v>
      </c>
      <c r="B9830" s="1">
        <v>45.498976999999996</v>
      </c>
      <c r="C9830" s="1">
        <v>0.37201699999999999</v>
      </c>
    </row>
    <row r="9831" spans="1:3" x14ac:dyDescent="0.2">
      <c r="A9831" s="984">
        <v>41802.595277014698</v>
      </c>
      <c r="B9831" s="1">
        <v>45.586840000000002</v>
      </c>
      <c r="C9831" s="1">
        <v>0.37271199999999999</v>
      </c>
    </row>
    <row r="9832" spans="1:3" x14ac:dyDescent="0.2">
      <c r="A9832" s="985">
        <v>41802.595293397899</v>
      </c>
      <c r="B9832" s="1">
        <v>45.565317999999998</v>
      </c>
      <c r="C9832" s="1">
        <v>0.37254199999999998</v>
      </c>
    </row>
    <row r="9833" spans="1:3" x14ac:dyDescent="0.2">
      <c r="A9833" s="985">
        <v>41802.595293405</v>
      </c>
      <c r="B9833" s="1">
        <v>45.463132000000002</v>
      </c>
      <c r="C9833" s="1">
        <v>0.37173299999999998</v>
      </c>
    </row>
    <row r="9834" spans="1:3" x14ac:dyDescent="0.2">
      <c r="A9834" s="985">
        <v>41802.595293412203</v>
      </c>
      <c r="B9834" s="1">
        <v>45.291972999999999</v>
      </c>
      <c r="C9834" s="1">
        <v>0.37037900000000001</v>
      </c>
    </row>
    <row r="9835" spans="1:3" x14ac:dyDescent="0.2">
      <c r="A9835" s="985">
        <v>41802.595293419399</v>
      </c>
      <c r="B9835" s="1">
        <v>45.059100999999998</v>
      </c>
      <c r="C9835" s="1">
        <v>0.36853599999999997</v>
      </c>
    </row>
    <row r="9836" spans="1:3" x14ac:dyDescent="0.2">
      <c r="A9836" s="985">
        <v>41802.595293426602</v>
      </c>
      <c r="B9836" s="1">
        <v>44.762790000000003</v>
      </c>
      <c r="C9836" s="1">
        <v>0.36619200000000002</v>
      </c>
    </row>
    <row r="9837" spans="1:3" x14ac:dyDescent="0.2">
      <c r="A9837" s="985">
        <v>41802.595293433696</v>
      </c>
      <c r="B9837" s="1">
        <v>44.377364999999998</v>
      </c>
      <c r="C9837" s="1">
        <v>0.36314200000000002</v>
      </c>
    </row>
    <row r="9838" spans="1:3" x14ac:dyDescent="0.2">
      <c r="A9838" s="985">
        <v>41802.5952934409</v>
      </c>
      <c r="B9838" s="1">
        <v>43.940252000000001</v>
      </c>
      <c r="C9838" s="1">
        <v>0.35968299999999997</v>
      </c>
    </row>
    <row r="9839" spans="1:3" x14ac:dyDescent="0.2">
      <c r="A9839" s="985">
        <v>41802.595293448103</v>
      </c>
      <c r="B9839" s="1">
        <v>43.630501000000002</v>
      </c>
      <c r="C9839" s="1">
        <v>0.35723199999999999</v>
      </c>
    </row>
    <row r="9840" spans="1:3" x14ac:dyDescent="0.2">
      <c r="A9840" s="985">
        <v>41802.595293455299</v>
      </c>
      <c r="B9840" s="1">
        <v>43.433129999999998</v>
      </c>
      <c r="C9840" s="1">
        <v>0.35566999999999999</v>
      </c>
    </row>
    <row r="9841" spans="1:3" x14ac:dyDescent="0.2">
      <c r="A9841" s="985">
        <v>41802.595293462502</v>
      </c>
      <c r="B9841" s="1">
        <v>43.322639000000002</v>
      </c>
      <c r="C9841" s="1">
        <v>0.354796</v>
      </c>
    </row>
    <row r="9842" spans="1:3" x14ac:dyDescent="0.2">
      <c r="A9842" s="986">
        <v>41802.5953065699</v>
      </c>
      <c r="B9842" s="1">
        <v>43.351184000000003</v>
      </c>
      <c r="C9842" s="1">
        <v>0.355022</v>
      </c>
    </row>
    <row r="9843" spans="1:3" x14ac:dyDescent="0.2">
      <c r="A9843" s="986">
        <v>41802.595306577103</v>
      </c>
      <c r="B9843" s="1">
        <v>43.506155999999997</v>
      </c>
      <c r="C9843" s="1">
        <v>0.35624800000000001</v>
      </c>
    </row>
    <row r="9844" spans="1:3" x14ac:dyDescent="0.2">
      <c r="A9844" s="986">
        <v>41802.595306584299</v>
      </c>
      <c r="B9844" s="1">
        <v>43.802520000000001</v>
      </c>
      <c r="C9844" s="1">
        <v>0.358593</v>
      </c>
    </row>
    <row r="9845" spans="1:3" x14ac:dyDescent="0.2">
      <c r="A9845" s="986">
        <v>41802.5953065914</v>
      </c>
      <c r="B9845" s="1">
        <v>44.231098000000003</v>
      </c>
      <c r="C9845" s="1">
        <v>0.36198399999999997</v>
      </c>
    </row>
    <row r="9846" spans="1:3" x14ac:dyDescent="0.2">
      <c r="A9846" s="986">
        <v>41802.595306598603</v>
      </c>
      <c r="B9846" s="1">
        <v>44.683086000000003</v>
      </c>
      <c r="C9846" s="1">
        <v>0.36556100000000002</v>
      </c>
    </row>
    <row r="9847" spans="1:3" x14ac:dyDescent="0.2">
      <c r="A9847" s="986">
        <v>41802.595306605799</v>
      </c>
      <c r="B9847" s="1">
        <v>45.139158000000002</v>
      </c>
      <c r="C9847" s="1">
        <v>0.36917</v>
      </c>
    </row>
    <row r="9848" spans="1:3" x14ac:dyDescent="0.2">
      <c r="A9848" s="986">
        <v>41802.595306613002</v>
      </c>
      <c r="B9848" s="1">
        <v>45.604931999999998</v>
      </c>
      <c r="C9848" s="1">
        <v>0.37285499999999999</v>
      </c>
    </row>
    <row r="9849" spans="1:3" x14ac:dyDescent="0.2">
      <c r="A9849" s="986">
        <v>41802.595306620096</v>
      </c>
      <c r="B9849" s="1">
        <v>45.954465999999996</v>
      </c>
      <c r="C9849" s="1">
        <v>0.37562099999999998</v>
      </c>
    </row>
    <row r="9850" spans="1:3" x14ac:dyDescent="0.2">
      <c r="A9850" s="986">
        <v>41802.5953066273</v>
      </c>
      <c r="B9850" s="1">
        <v>46.253155999999997</v>
      </c>
      <c r="C9850" s="1">
        <v>0.37798399999999999</v>
      </c>
    </row>
    <row r="9851" spans="1:3" x14ac:dyDescent="0.2">
      <c r="A9851" s="986">
        <v>41802.595306634503</v>
      </c>
      <c r="B9851" s="1">
        <v>46.519776999999998</v>
      </c>
      <c r="C9851" s="1">
        <v>0.38009399999999999</v>
      </c>
    </row>
    <row r="9852" spans="1:3" x14ac:dyDescent="0.2">
      <c r="A9852" s="987">
        <v>41802.595322288398</v>
      </c>
      <c r="B9852" s="1">
        <v>46.583584999999999</v>
      </c>
      <c r="C9852" s="1">
        <v>0.38059900000000002</v>
      </c>
    </row>
    <row r="9853" spans="1:3" x14ac:dyDescent="0.2">
      <c r="A9853" s="987">
        <v>41802.595322295601</v>
      </c>
      <c r="B9853" s="1">
        <v>46.405901</v>
      </c>
      <c r="C9853" s="1">
        <v>0.379193</v>
      </c>
    </row>
    <row r="9854" spans="1:3" x14ac:dyDescent="0.2">
      <c r="A9854" s="987">
        <v>41802.595322302797</v>
      </c>
      <c r="B9854" s="1">
        <v>46.018979000000002</v>
      </c>
      <c r="C9854" s="1">
        <v>0.37613099999999999</v>
      </c>
    </row>
    <row r="9855" spans="1:3" x14ac:dyDescent="0.2">
      <c r="A9855" s="987">
        <v>41802.595322309899</v>
      </c>
      <c r="B9855" s="1">
        <v>45.484831</v>
      </c>
      <c r="C9855" s="1">
        <v>0.37190499999999999</v>
      </c>
    </row>
    <row r="9856" spans="1:3" x14ac:dyDescent="0.2">
      <c r="A9856" s="987">
        <v>41802.595322317102</v>
      </c>
      <c r="B9856" s="1">
        <v>44.87576</v>
      </c>
      <c r="C9856" s="1">
        <v>0.36708499999999999</v>
      </c>
    </row>
    <row r="9857" spans="1:3" x14ac:dyDescent="0.2">
      <c r="A9857" s="987">
        <v>41802.595322324298</v>
      </c>
      <c r="B9857" s="1">
        <v>44.113506999999998</v>
      </c>
      <c r="C9857" s="1">
        <v>0.36105399999999999</v>
      </c>
    </row>
    <row r="9858" spans="1:3" x14ac:dyDescent="0.2">
      <c r="A9858" s="987">
        <v>41802.595322331501</v>
      </c>
      <c r="B9858" s="1">
        <v>43.158717000000003</v>
      </c>
      <c r="C9858" s="1">
        <v>0.35349900000000001</v>
      </c>
    </row>
    <row r="9859" spans="1:3" x14ac:dyDescent="0.2">
      <c r="A9859" s="987">
        <v>41802.595322338602</v>
      </c>
      <c r="B9859" s="1">
        <v>42.286709999999999</v>
      </c>
      <c r="C9859" s="1">
        <v>0.34659899999999999</v>
      </c>
    </row>
    <row r="9860" spans="1:3" x14ac:dyDescent="0.2">
      <c r="A9860" s="987">
        <v>41802.595322345798</v>
      </c>
      <c r="B9860" s="1">
        <v>41.558191000000001</v>
      </c>
      <c r="C9860" s="1">
        <v>0.340835</v>
      </c>
    </row>
    <row r="9861" spans="1:3" x14ac:dyDescent="0.2">
      <c r="A9861" s="987">
        <v>41802.595322353001</v>
      </c>
      <c r="B9861" s="1">
        <v>41.014508999999997</v>
      </c>
      <c r="C9861" s="1">
        <v>0.33653300000000003</v>
      </c>
    </row>
    <row r="9862" spans="1:3" x14ac:dyDescent="0.2">
      <c r="A9862" s="988">
        <v>41802.595335634098</v>
      </c>
      <c r="B9862" s="1">
        <v>40.651451000000002</v>
      </c>
      <c r="C9862" s="1">
        <v>0.33366000000000001</v>
      </c>
    </row>
    <row r="9863" spans="1:3" x14ac:dyDescent="0.2">
      <c r="A9863" s="988">
        <v>41802.595335641301</v>
      </c>
      <c r="B9863" s="1">
        <v>40.428089</v>
      </c>
      <c r="C9863" s="1">
        <v>0.33189299999999999</v>
      </c>
    </row>
    <row r="9864" spans="1:3" x14ac:dyDescent="0.2">
      <c r="A9864" s="988">
        <v>41802.595335648402</v>
      </c>
      <c r="B9864" s="1">
        <v>40.357036000000001</v>
      </c>
      <c r="C9864" s="1">
        <v>0.33133000000000001</v>
      </c>
    </row>
    <row r="9865" spans="1:3" x14ac:dyDescent="0.2">
      <c r="A9865" s="988">
        <v>41802.595335655598</v>
      </c>
      <c r="B9865" s="1">
        <v>40.504638999999997</v>
      </c>
      <c r="C9865" s="1">
        <v>0.33249800000000002</v>
      </c>
    </row>
    <row r="9866" spans="1:3" x14ac:dyDescent="0.2">
      <c r="A9866" s="988">
        <v>41802.595335662802</v>
      </c>
      <c r="B9866" s="1">
        <v>40.808517999999999</v>
      </c>
      <c r="C9866" s="1">
        <v>0.33490300000000001</v>
      </c>
    </row>
    <row r="9867" spans="1:3" x14ac:dyDescent="0.2">
      <c r="A9867" s="988">
        <v>41802.595335669997</v>
      </c>
      <c r="B9867" s="1">
        <v>41.218266999999997</v>
      </c>
      <c r="C9867" s="1">
        <v>0.33814499999999997</v>
      </c>
    </row>
    <row r="9868" spans="1:3" x14ac:dyDescent="0.2">
      <c r="A9868" s="988">
        <v>41802.595335677099</v>
      </c>
      <c r="B9868" s="1">
        <v>41.609226</v>
      </c>
      <c r="C9868" s="1">
        <v>0.34123799999999999</v>
      </c>
    </row>
    <row r="9869" spans="1:3" x14ac:dyDescent="0.2">
      <c r="A9869" s="988">
        <v>41802.595335684302</v>
      </c>
      <c r="B9869" s="1">
        <v>41.898828000000002</v>
      </c>
      <c r="C9869" s="1">
        <v>0.34353</v>
      </c>
    </row>
    <row r="9870" spans="1:3" x14ac:dyDescent="0.2">
      <c r="A9870" s="988">
        <v>41802.595335691498</v>
      </c>
      <c r="B9870" s="1">
        <v>42.160375999999999</v>
      </c>
      <c r="C9870" s="1">
        <v>0.34560000000000002</v>
      </c>
    </row>
    <row r="9871" spans="1:3" x14ac:dyDescent="0.2">
      <c r="A9871" s="988">
        <v>41802.595335698701</v>
      </c>
      <c r="B9871" s="1">
        <v>42.433974999999997</v>
      </c>
      <c r="C9871" s="1">
        <v>0.34776400000000002</v>
      </c>
    </row>
    <row r="9872" spans="1:3" x14ac:dyDescent="0.2">
      <c r="A9872" s="989">
        <v>41802.595351931297</v>
      </c>
      <c r="B9872" s="1">
        <v>42.700603999999998</v>
      </c>
      <c r="C9872" s="1">
        <v>0.34987400000000002</v>
      </c>
    </row>
    <row r="9873" spans="1:3" x14ac:dyDescent="0.2">
      <c r="A9873" s="989">
        <v>41802.5953519385</v>
      </c>
      <c r="B9873" s="1">
        <v>42.883622000000003</v>
      </c>
      <c r="C9873" s="1">
        <v>0.35132200000000002</v>
      </c>
    </row>
    <row r="9874" spans="1:3" x14ac:dyDescent="0.2">
      <c r="A9874" s="989">
        <v>41802.595351945703</v>
      </c>
      <c r="B9874" s="1">
        <v>43.035485000000001</v>
      </c>
      <c r="C9874" s="1">
        <v>0.352524</v>
      </c>
    </row>
    <row r="9875" spans="1:3" x14ac:dyDescent="0.2">
      <c r="A9875" s="989">
        <v>41802.595351952798</v>
      </c>
      <c r="B9875" s="1">
        <v>43.268878000000001</v>
      </c>
      <c r="C9875" s="1">
        <v>0.35437099999999999</v>
      </c>
    </row>
    <row r="9876" spans="1:3" x14ac:dyDescent="0.2">
      <c r="A9876" s="989">
        <v>41802.595351960001</v>
      </c>
      <c r="B9876" s="1">
        <v>43.625135999999998</v>
      </c>
      <c r="C9876" s="1">
        <v>0.35719000000000001</v>
      </c>
    </row>
    <row r="9877" spans="1:3" x14ac:dyDescent="0.2">
      <c r="A9877" s="989">
        <v>41802.595351967197</v>
      </c>
      <c r="B9877" s="1">
        <v>44.044510000000002</v>
      </c>
      <c r="C9877" s="1">
        <v>0.360508</v>
      </c>
    </row>
    <row r="9878" spans="1:3" x14ac:dyDescent="0.2">
      <c r="A9878" s="989">
        <v>41802.5953519744</v>
      </c>
      <c r="B9878" s="1">
        <v>44.507928</v>
      </c>
      <c r="C9878" s="1">
        <v>0.36417500000000003</v>
      </c>
    </row>
    <row r="9879" spans="1:3" x14ac:dyDescent="0.2">
      <c r="A9879" s="989">
        <v>41802.595351981501</v>
      </c>
      <c r="B9879" s="1">
        <v>44.935468999999998</v>
      </c>
      <c r="C9879" s="1">
        <v>0.367558</v>
      </c>
    </row>
    <row r="9880" spans="1:3" x14ac:dyDescent="0.2">
      <c r="A9880" s="989">
        <v>41802.595351988697</v>
      </c>
      <c r="B9880" s="1">
        <v>45.325507000000002</v>
      </c>
      <c r="C9880" s="1">
        <v>0.37064399999999997</v>
      </c>
    </row>
    <row r="9881" spans="1:3" x14ac:dyDescent="0.2">
      <c r="A9881" s="989">
        <v>41802.5953519959</v>
      </c>
      <c r="B9881" s="1">
        <v>45.651637999999998</v>
      </c>
      <c r="C9881" s="1">
        <v>0.37322499999999997</v>
      </c>
    </row>
    <row r="9882" spans="1:3" x14ac:dyDescent="0.2">
      <c r="A9882" s="990">
        <v>41802.595367059497</v>
      </c>
      <c r="B9882" s="1">
        <v>45.882337999999997</v>
      </c>
      <c r="C9882" s="1">
        <v>0.37504999999999999</v>
      </c>
    </row>
    <row r="9883" spans="1:3" x14ac:dyDescent="0.2">
      <c r="A9883" s="990">
        <v>41802.5953670667</v>
      </c>
      <c r="B9883" s="1">
        <v>45.987256000000002</v>
      </c>
      <c r="C9883" s="1">
        <v>0.37587999999999999</v>
      </c>
    </row>
    <row r="9884" spans="1:3" x14ac:dyDescent="0.2">
      <c r="A9884" s="990">
        <v>41802.595367073802</v>
      </c>
      <c r="B9884" s="1">
        <v>45.978743999999999</v>
      </c>
      <c r="C9884" s="1">
        <v>0.37581300000000001</v>
      </c>
    </row>
    <row r="9885" spans="1:3" x14ac:dyDescent="0.2">
      <c r="A9885" s="990">
        <v>41802.595367080998</v>
      </c>
      <c r="B9885" s="1">
        <v>45.902217</v>
      </c>
      <c r="C9885" s="1">
        <v>0.37520700000000001</v>
      </c>
    </row>
    <row r="9886" spans="1:3" x14ac:dyDescent="0.2">
      <c r="A9886" s="990">
        <v>41802.595367088201</v>
      </c>
      <c r="B9886" s="1">
        <v>45.839998999999999</v>
      </c>
      <c r="C9886" s="1">
        <v>0.37471500000000002</v>
      </c>
    </row>
    <row r="9887" spans="1:3" x14ac:dyDescent="0.2">
      <c r="A9887" s="990">
        <v>41802.595367095397</v>
      </c>
      <c r="B9887" s="1">
        <v>45.788794000000003</v>
      </c>
      <c r="C9887" s="1">
        <v>0.37430999999999998</v>
      </c>
    </row>
    <row r="9888" spans="1:3" x14ac:dyDescent="0.2">
      <c r="A9888" s="990">
        <v>41802.595367102498</v>
      </c>
      <c r="B9888" s="1">
        <v>45.731895000000002</v>
      </c>
      <c r="C9888" s="1">
        <v>0.37386000000000003</v>
      </c>
    </row>
    <row r="9889" spans="1:3" x14ac:dyDescent="0.2">
      <c r="A9889" s="990">
        <v>41802.595367109701</v>
      </c>
      <c r="B9889" s="1">
        <v>45.678426000000002</v>
      </c>
      <c r="C9889" s="1">
        <v>0.37343700000000002</v>
      </c>
    </row>
    <row r="9890" spans="1:3" x14ac:dyDescent="0.2">
      <c r="A9890" s="990">
        <v>41802.595367116897</v>
      </c>
      <c r="B9890" s="1">
        <v>45.683537999999999</v>
      </c>
      <c r="C9890" s="1">
        <v>0.373477</v>
      </c>
    </row>
    <row r="9891" spans="1:3" x14ac:dyDescent="0.2">
      <c r="A9891" s="990">
        <v>41802.5953671241</v>
      </c>
      <c r="B9891" s="1">
        <v>45.751052999999999</v>
      </c>
      <c r="C9891" s="1">
        <v>0.37401099999999998</v>
      </c>
    </row>
    <row r="9892" spans="1:3" x14ac:dyDescent="0.2">
      <c r="A9892" s="991">
        <v>41802.595380405197</v>
      </c>
      <c r="B9892" s="1">
        <v>45.785086999999997</v>
      </c>
      <c r="C9892" s="1">
        <v>0.37428099999999997</v>
      </c>
    </row>
    <row r="9893" spans="1:3" x14ac:dyDescent="0.2">
      <c r="A9893" s="991">
        <v>41802.595380412298</v>
      </c>
      <c r="B9893" s="1">
        <v>45.745081999999996</v>
      </c>
      <c r="C9893" s="1">
        <v>0.37396400000000002</v>
      </c>
    </row>
    <row r="9894" spans="1:3" x14ac:dyDescent="0.2">
      <c r="A9894" s="991">
        <v>41802.595380419501</v>
      </c>
      <c r="B9894" s="1">
        <v>45.706556999999997</v>
      </c>
      <c r="C9894" s="1">
        <v>0.37365900000000002</v>
      </c>
    </row>
    <row r="9895" spans="1:3" x14ac:dyDescent="0.2">
      <c r="A9895" s="991">
        <v>41802.595380426697</v>
      </c>
      <c r="B9895" s="1">
        <v>45.709704000000002</v>
      </c>
      <c r="C9895" s="1">
        <v>0.37368400000000002</v>
      </c>
    </row>
    <row r="9896" spans="1:3" x14ac:dyDescent="0.2">
      <c r="A9896" s="991">
        <v>41802.595380433901</v>
      </c>
      <c r="B9896" s="1">
        <v>45.726207000000002</v>
      </c>
      <c r="C9896" s="1">
        <v>0.37381500000000001</v>
      </c>
    </row>
    <row r="9897" spans="1:3" x14ac:dyDescent="0.2">
      <c r="A9897" s="991">
        <v>41802.595380441002</v>
      </c>
      <c r="B9897" s="1">
        <v>45.732716000000003</v>
      </c>
      <c r="C9897" s="1">
        <v>0.37386599999999998</v>
      </c>
    </row>
    <row r="9898" spans="1:3" x14ac:dyDescent="0.2">
      <c r="A9898" s="991">
        <v>41802.595380448198</v>
      </c>
      <c r="B9898" s="1">
        <v>45.735624999999999</v>
      </c>
      <c r="C9898" s="1">
        <v>0.37388900000000003</v>
      </c>
    </row>
    <row r="9899" spans="1:3" x14ac:dyDescent="0.2">
      <c r="A9899" s="991">
        <v>41802.595380455401</v>
      </c>
      <c r="B9899" s="1">
        <v>45.798696</v>
      </c>
      <c r="C9899" s="1">
        <v>0.374388</v>
      </c>
    </row>
    <row r="9900" spans="1:3" x14ac:dyDescent="0.2">
      <c r="A9900" s="991">
        <v>41802.595380462597</v>
      </c>
      <c r="B9900" s="1">
        <v>45.939988999999997</v>
      </c>
      <c r="C9900" s="1">
        <v>0.37550600000000001</v>
      </c>
    </row>
    <row r="9901" spans="1:3" x14ac:dyDescent="0.2">
      <c r="A9901" s="991">
        <v>41802.595380469698</v>
      </c>
      <c r="B9901" s="1">
        <v>46.088183000000001</v>
      </c>
      <c r="C9901" s="1">
        <v>0.37667899999999999</v>
      </c>
    </row>
    <row r="9902" spans="1:3" x14ac:dyDescent="0.2">
      <c r="A9902" s="992">
        <v>41802.595391968302</v>
      </c>
      <c r="B9902" s="1">
        <v>46.146472000000003</v>
      </c>
      <c r="C9902" s="1">
        <v>0.37713999999999998</v>
      </c>
    </row>
    <row r="9903" spans="1:3" x14ac:dyDescent="0.2">
      <c r="A9903" s="992">
        <v>41802.595391975497</v>
      </c>
      <c r="B9903" s="1">
        <v>46.132080000000002</v>
      </c>
      <c r="C9903" s="1">
        <v>0.37702599999999997</v>
      </c>
    </row>
    <row r="9904" spans="1:3" x14ac:dyDescent="0.2">
      <c r="A9904" s="992">
        <v>41802.595391982701</v>
      </c>
      <c r="B9904" s="1">
        <v>46.018611</v>
      </c>
      <c r="C9904" s="1">
        <v>0.37612800000000002</v>
      </c>
    </row>
    <row r="9905" spans="1:3" x14ac:dyDescent="0.2">
      <c r="A9905" s="992">
        <v>41802.595391989802</v>
      </c>
      <c r="B9905" s="1">
        <v>45.778931</v>
      </c>
      <c r="C9905" s="1">
        <v>0.37423200000000001</v>
      </c>
    </row>
    <row r="9906" spans="1:3" x14ac:dyDescent="0.2">
      <c r="A9906" s="992">
        <v>41802.595391996998</v>
      </c>
      <c r="B9906" s="1">
        <v>45.404006000000003</v>
      </c>
      <c r="C9906" s="1">
        <v>0.37126500000000001</v>
      </c>
    </row>
    <row r="9907" spans="1:3" x14ac:dyDescent="0.2">
      <c r="A9907" s="992">
        <v>41802.595392004201</v>
      </c>
      <c r="B9907" s="1">
        <v>44.896853</v>
      </c>
      <c r="C9907" s="1">
        <v>0.36725200000000002</v>
      </c>
    </row>
    <row r="9908" spans="1:3" x14ac:dyDescent="0.2">
      <c r="A9908" s="992">
        <v>41802.595392011397</v>
      </c>
      <c r="B9908" s="1">
        <v>44.281357999999997</v>
      </c>
      <c r="C9908" s="1">
        <v>0.36238199999999998</v>
      </c>
    </row>
    <row r="9909" spans="1:3" x14ac:dyDescent="0.2">
      <c r="A9909" s="992">
        <v>41802.595392018498</v>
      </c>
      <c r="B9909" s="1">
        <v>43.697654999999997</v>
      </c>
      <c r="C9909" s="1">
        <v>0.357763</v>
      </c>
    </row>
    <row r="9910" spans="1:3" x14ac:dyDescent="0.2">
      <c r="A9910" s="992">
        <v>41802.595392025702</v>
      </c>
      <c r="B9910" s="1">
        <v>43.148086999999997</v>
      </c>
      <c r="C9910" s="1">
        <v>0.35341499999999998</v>
      </c>
    </row>
    <row r="9911" spans="1:3" x14ac:dyDescent="0.2">
      <c r="A9911" s="992">
        <v>41802.595392032898</v>
      </c>
      <c r="B9911" s="1">
        <v>42.683027000000003</v>
      </c>
      <c r="C9911" s="1">
        <v>0.34973500000000002</v>
      </c>
    </row>
    <row r="9912" spans="1:3" x14ac:dyDescent="0.2">
      <c r="A9912" s="993">
        <v>41802.595401725797</v>
      </c>
      <c r="B9912" s="1">
        <v>42.402059000000001</v>
      </c>
      <c r="C9912" s="1">
        <v>0.34751199999999999</v>
      </c>
    </row>
    <row r="9913" spans="1:3" x14ac:dyDescent="0.2">
      <c r="A9913" s="993">
        <v>41802.595401733</v>
      </c>
      <c r="B9913" s="1">
        <v>42.298369000000001</v>
      </c>
      <c r="C9913" s="1">
        <v>0.34669100000000003</v>
      </c>
    </row>
    <row r="9914" spans="1:3" x14ac:dyDescent="0.2">
      <c r="A9914" s="993">
        <v>41802.595401740196</v>
      </c>
      <c r="B9914" s="1">
        <v>42.368454999999997</v>
      </c>
      <c r="C9914" s="1">
        <v>0.347246</v>
      </c>
    </row>
    <row r="9915" spans="1:3" x14ac:dyDescent="0.2">
      <c r="A9915" s="993">
        <v>41802.595401747298</v>
      </c>
      <c r="B9915" s="1">
        <v>42.623840000000001</v>
      </c>
      <c r="C9915" s="1">
        <v>0.34926699999999999</v>
      </c>
    </row>
    <row r="9916" spans="1:3" x14ac:dyDescent="0.2">
      <c r="A9916" s="993">
        <v>41802.595401754501</v>
      </c>
      <c r="B9916" s="1">
        <v>43.013202</v>
      </c>
      <c r="C9916" s="1">
        <v>0.35234799999999999</v>
      </c>
    </row>
    <row r="9917" spans="1:3" x14ac:dyDescent="0.2">
      <c r="A9917" s="993">
        <v>41802.595401761697</v>
      </c>
      <c r="B9917" s="1">
        <v>43.504452000000001</v>
      </c>
      <c r="C9917" s="1">
        <v>0.35623500000000002</v>
      </c>
    </row>
    <row r="9918" spans="1:3" x14ac:dyDescent="0.2">
      <c r="A9918" s="993">
        <v>41802.5954017689</v>
      </c>
      <c r="B9918" s="1">
        <v>44.046014999999997</v>
      </c>
      <c r="C9918" s="1">
        <v>0.36052000000000001</v>
      </c>
    </row>
    <row r="9919" spans="1:3" x14ac:dyDescent="0.2">
      <c r="A9919" s="993">
        <v>41802.595401776103</v>
      </c>
      <c r="B9919" s="1">
        <v>44.510192000000004</v>
      </c>
      <c r="C9919" s="1">
        <v>0.36419299999999999</v>
      </c>
    </row>
    <row r="9920" spans="1:3" x14ac:dyDescent="0.2">
      <c r="A9920" s="993">
        <v>41802.595401783197</v>
      </c>
      <c r="B9920" s="1">
        <v>44.910446999999998</v>
      </c>
      <c r="C9920" s="1">
        <v>0.36736000000000002</v>
      </c>
    </row>
    <row r="9921" spans="1:3" x14ac:dyDescent="0.2">
      <c r="A9921" s="993">
        <v>41802.595401790401</v>
      </c>
      <c r="B9921" s="1">
        <v>45.225501000000001</v>
      </c>
      <c r="C9921" s="1">
        <v>0.36985299999999999</v>
      </c>
    </row>
    <row r="9922" spans="1:3" x14ac:dyDescent="0.2">
      <c r="A9922" s="994">
        <v>41802.595410893002</v>
      </c>
      <c r="B9922" s="1">
        <v>45.243892000000002</v>
      </c>
      <c r="C9922" s="1">
        <v>0.36999799999999999</v>
      </c>
    </row>
    <row r="9923" spans="1:3" x14ac:dyDescent="0.2">
      <c r="A9923" s="994">
        <v>41802.595410900198</v>
      </c>
      <c r="B9923" s="1">
        <v>44.957867</v>
      </c>
      <c r="C9923" s="1">
        <v>0.36773499999999998</v>
      </c>
    </row>
    <row r="9924" spans="1:3" x14ac:dyDescent="0.2">
      <c r="A9924" s="994">
        <v>41802.595410907401</v>
      </c>
      <c r="B9924" s="1">
        <v>44.415674000000003</v>
      </c>
      <c r="C9924" s="1">
        <v>0.36344500000000002</v>
      </c>
    </row>
    <row r="9925" spans="1:3" x14ac:dyDescent="0.2">
      <c r="A9925" s="994">
        <v>41802.595410914502</v>
      </c>
      <c r="B9925" s="1">
        <v>43.661242000000001</v>
      </c>
      <c r="C9925" s="1">
        <v>0.35747499999999999</v>
      </c>
    </row>
    <row r="9926" spans="1:3" x14ac:dyDescent="0.2">
      <c r="A9926" s="994">
        <v>41802.595410921698</v>
      </c>
      <c r="B9926" s="1">
        <v>42.739727000000002</v>
      </c>
      <c r="C9926" s="1">
        <v>0.350184</v>
      </c>
    </row>
    <row r="9927" spans="1:3" x14ac:dyDescent="0.2">
      <c r="A9927" s="994">
        <v>41802.595410928901</v>
      </c>
      <c r="B9927" s="1">
        <v>41.637557000000001</v>
      </c>
      <c r="C9927" s="1">
        <v>0.34146300000000002</v>
      </c>
    </row>
    <row r="9928" spans="1:3" x14ac:dyDescent="0.2">
      <c r="A9928" s="994">
        <v>41802.595410936097</v>
      </c>
      <c r="B9928" s="1">
        <v>40.386333999999998</v>
      </c>
      <c r="C9928" s="1">
        <v>0.33156200000000002</v>
      </c>
    </row>
    <row r="9929" spans="1:3" x14ac:dyDescent="0.2">
      <c r="A9929" s="994">
        <v>41802.595410943199</v>
      </c>
      <c r="B9929" s="1">
        <v>39.360106999999999</v>
      </c>
      <c r="C9929" s="1">
        <v>0.32344200000000001</v>
      </c>
    </row>
    <row r="9930" spans="1:3" x14ac:dyDescent="0.2">
      <c r="A9930" s="994">
        <v>41802.595410950402</v>
      </c>
      <c r="B9930" s="1">
        <v>38.522393999999998</v>
      </c>
      <c r="C9930" s="1">
        <v>0.31681300000000001</v>
      </c>
    </row>
    <row r="9931" spans="1:3" x14ac:dyDescent="0.2">
      <c r="A9931" s="994">
        <v>41802.595410957598</v>
      </c>
      <c r="B9931" s="1">
        <v>37.850706000000002</v>
      </c>
      <c r="C9931" s="1">
        <v>0.31149900000000003</v>
      </c>
    </row>
    <row r="9932" spans="1:3" x14ac:dyDescent="0.2">
      <c r="A9932" s="995">
        <v>41802.595421622798</v>
      </c>
      <c r="B9932" s="1">
        <v>37.395916</v>
      </c>
      <c r="C9932" s="1">
        <v>0.30790000000000001</v>
      </c>
    </row>
    <row r="9933" spans="1:3" x14ac:dyDescent="0.2">
      <c r="A9933" s="995">
        <v>41802.595421630002</v>
      </c>
      <c r="B9933" s="1">
        <v>37.181204999999999</v>
      </c>
      <c r="C9933" s="1">
        <v>0.306201</v>
      </c>
    </row>
    <row r="9934" spans="1:3" x14ac:dyDescent="0.2">
      <c r="A9934" s="995">
        <v>41802.595421637103</v>
      </c>
      <c r="B9934" s="1">
        <v>37.200800999999998</v>
      </c>
      <c r="C9934" s="1">
        <v>0.30635600000000002</v>
      </c>
    </row>
    <row r="9935" spans="1:3" x14ac:dyDescent="0.2">
      <c r="A9935" s="995">
        <v>41802.595421644299</v>
      </c>
      <c r="B9935" s="1">
        <v>37.431316000000002</v>
      </c>
      <c r="C9935" s="1">
        <v>0.30818000000000001</v>
      </c>
    </row>
    <row r="9936" spans="1:3" x14ac:dyDescent="0.2">
      <c r="A9936" s="995">
        <v>41802.595421651502</v>
      </c>
      <c r="B9936" s="1">
        <v>37.704853</v>
      </c>
      <c r="C9936" s="1">
        <v>0.31034499999999998</v>
      </c>
    </row>
    <row r="9937" spans="1:3" x14ac:dyDescent="0.2">
      <c r="A9937" s="995">
        <v>41802.595421658698</v>
      </c>
      <c r="B9937" s="1">
        <v>38.072862000000001</v>
      </c>
      <c r="C9937" s="1">
        <v>0.31325599999999998</v>
      </c>
    </row>
    <row r="9938" spans="1:3" x14ac:dyDescent="0.2">
      <c r="A9938" s="995">
        <v>41802.595421665799</v>
      </c>
      <c r="B9938" s="1">
        <v>38.537162000000002</v>
      </c>
      <c r="C9938" s="1">
        <v>0.31692999999999999</v>
      </c>
    </row>
    <row r="9939" spans="1:3" x14ac:dyDescent="0.2">
      <c r="A9939" s="995">
        <v>41802.595421673002</v>
      </c>
      <c r="B9939" s="1">
        <v>38.973506999999998</v>
      </c>
      <c r="C9939" s="1">
        <v>0.32038299999999997</v>
      </c>
    </row>
    <row r="9940" spans="1:3" x14ac:dyDescent="0.2">
      <c r="A9940" s="995">
        <v>41802.595421680198</v>
      </c>
      <c r="B9940" s="1">
        <v>39.356690999999998</v>
      </c>
      <c r="C9940" s="1">
        <v>0.32341500000000001</v>
      </c>
    </row>
    <row r="9941" spans="1:3" x14ac:dyDescent="0.2">
      <c r="A9941" s="995">
        <v>41802.595421687402</v>
      </c>
      <c r="B9941" s="1">
        <v>39.710346999999999</v>
      </c>
      <c r="C9941" s="1">
        <v>0.32621299999999998</v>
      </c>
    </row>
    <row r="9942" spans="1:3" x14ac:dyDescent="0.2">
      <c r="A9942" s="996">
        <v>41802.595437839002</v>
      </c>
      <c r="B9942" s="1">
        <v>40.003610000000002</v>
      </c>
      <c r="C9942" s="1">
        <v>0.32853399999999999</v>
      </c>
    </row>
    <row r="9943" spans="1:3" x14ac:dyDescent="0.2">
      <c r="A9943" s="996">
        <v>41802.595437846197</v>
      </c>
      <c r="B9943" s="1">
        <v>40.195003</v>
      </c>
      <c r="C9943" s="1">
        <v>0.33004800000000001</v>
      </c>
    </row>
    <row r="9944" spans="1:3" x14ac:dyDescent="0.2">
      <c r="A9944" s="996">
        <v>41802.595437853299</v>
      </c>
      <c r="B9944" s="1">
        <v>40.277124999999998</v>
      </c>
      <c r="C9944" s="1">
        <v>0.33069799999999999</v>
      </c>
    </row>
    <row r="9945" spans="1:3" x14ac:dyDescent="0.2">
      <c r="A9945" s="996">
        <v>41802.595437860502</v>
      </c>
      <c r="B9945" s="1">
        <v>40.270423999999998</v>
      </c>
      <c r="C9945" s="1">
        <v>0.33064500000000002</v>
      </c>
    </row>
    <row r="9946" spans="1:3" x14ac:dyDescent="0.2">
      <c r="A9946" s="996">
        <v>41802.595437867698</v>
      </c>
      <c r="B9946" s="1">
        <v>40.219887</v>
      </c>
      <c r="C9946" s="1">
        <v>0.33024500000000001</v>
      </c>
    </row>
    <row r="9947" spans="1:3" x14ac:dyDescent="0.2">
      <c r="A9947" s="996">
        <v>41802.595437874901</v>
      </c>
      <c r="B9947" s="1">
        <v>40.114071000000003</v>
      </c>
      <c r="C9947" s="1">
        <v>0.32940799999999998</v>
      </c>
    </row>
    <row r="9948" spans="1:3" x14ac:dyDescent="0.2">
      <c r="A9948" s="996">
        <v>41802.595437882097</v>
      </c>
      <c r="B9948" s="1">
        <v>39.944746000000002</v>
      </c>
      <c r="C9948" s="1">
        <v>0.32806800000000003</v>
      </c>
    </row>
    <row r="9949" spans="1:3" x14ac:dyDescent="0.2">
      <c r="A9949" s="996">
        <v>41802.595437889198</v>
      </c>
      <c r="B9949" s="1">
        <v>39.83305</v>
      </c>
      <c r="C9949" s="1">
        <v>0.32718399999999997</v>
      </c>
    </row>
    <row r="9950" spans="1:3" x14ac:dyDescent="0.2">
      <c r="A9950" s="996">
        <v>41802.595437896402</v>
      </c>
      <c r="B9950" s="1">
        <v>39.843105000000001</v>
      </c>
      <c r="C9950" s="1">
        <v>0.327264</v>
      </c>
    </row>
    <row r="9951" spans="1:3" x14ac:dyDescent="0.2">
      <c r="A9951" s="996">
        <v>41802.595437903597</v>
      </c>
      <c r="B9951" s="1">
        <v>39.900272999999999</v>
      </c>
      <c r="C9951" s="1">
        <v>0.32771600000000001</v>
      </c>
    </row>
    <row r="9952" spans="1:3" x14ac:dyDescent="0.2">
      <c r="A9952" s="997">
        <v>41802.5954510226</v>
      </c>
      <c r="B9952" s="1">
        <v>40.024918</v>
      </c>
      <c r="C9952" s="1">
        <v>0.32870199999999999</v>
      </c>
    </row>
    <row r="9953" spans="1:3" x14ac:dyDescent="0.2">
      <c r="A9953" s="997">
        <v>41802.595451029803</v>
      </c>
      <c r="B9953" s="1">
        <v>40.236083000000001</v>
      </c>
      <c r="C9953" s="1">
        <v>0.33037300000000003</v>
      </c>
    </row>
    <row r="9954" spans="1:3" x14ac:dyDescent="0.2">
      <c r="A9954" s="997">
        <v>41802.595451036999</v>
      </c>
      <c r="B9954" s="1">
        <v>40.581041999999997</v>
      </c>
      <c r="C9954" s="1">
        <v>0.33310299999999998</v>
      </c>
    </row>
    <row r="9955" spans="1:3" x14ac:dyDescent="0.2">
      <c r="A9955" s="997">
        <v>41802.595451044101</v>
      </c>
      <c r="B9955" s="1">
        <v>41.050347000000002</v>
      </c>
      <c r="C9955" s="1">
        <v>0.336816</v>
      </c>
    </row>
    <row r="9956" spans="1:3" x14ac:dyDescent="0.2">
      <c r="A9956" s="997">
        <v>41802.595451051297</v>
      </c>
      <c r="B9956" s="1">
        <v>41.522843999999999</v>
      </c>
      <c r="C9956" s="1">
        <v>0.340555</v>
      </c>
    </row>
    <row r="9957" spans="1:3" x14ac:dyDescent="0.2">
      <c r="A9957" s="997">
        <v>41802.5954510585</v>
      </c>
      <c r="B9957" s="1">
        <v>41.945234999999997</v>
      </c>
      <c r="C9957" s="1">
        <v>0.34389700000000001</v>
      </c>
    </row>
    <row r="9958" spans="1:3" x14ac:dyDescent="0.2">
      <c r="A9958" s="997">
        <v>41802.595451065703</v>
      </c>
      <c r="B9958" s="1">
        <v>42.426245000000002</v>
      </c>
      <c r="C9958" s="1">
        <v>0.34770299999999998</v>
      </c>
    </row>
    <row r="9959" spans="1:3" x14ac:dyDescent="0.2">
      <c r="A9959" s="997">
        <v>41802.595451072899</v>
      </c>
      <c r="B9959" s="1">
        <v>42.876559999999998</v>
      </c>
      <c r="C9959" s="1">
        <v>0.35126600000000002</v>
      </c>
    </row>
    <row r="9960" spans="1:3" x14ac:dyDescent="0.2">
      <c r="A9960" s="997">
        <v>41802.59545108</v>
      </c>
      <c r="B9960" s="1">
        <v>43.298352999999999</v>
      </c>
      <c r="C9960" s="1">
        <v>0.35460399999999997</v>
      </c>
    </row>
    <row r="9961" spans="1:3" x14ac:dyDescent="0.2">
      <c r="A9961" s="997">
        <v>41802.595451087203</v>
      </c>
      <c r="B9961" s="1">
        <v>43.643818000000003</v>
      </c>
      <c r="C9961" s="1">
        <v>0.35733700000000002</v>
      </c>
    </row>
    <row r="9962" spans="1:3" x14ac:dyDescent="0.2">
      <c r="A9962" s="998">
        <v>41802.595462724697</v>
      </c>
      <c r="B9962" s="1">
        <v>43.829614999999997</v>
      </c>
      <c r="C9962" s="1">
        <v>0.35880800000000002</v>
      </c>
    </row>
    <row r="9963" spans="1:3" x14ac:dyDescent="0.2">
      <c r="A9963" s="998">
        <v>41802.595462731901</v>
      </c>
      <c r="B9963" s="1">
        <v>43.896101999999999</v>
      </c>
      <c r="C9963" s="1">
        <v>0.35933399999999999</v>
      </c>
    </row>
    <row r="9964" spans="1:3" x14ac:dyDescent="0.2">
      <c r="A9964" s="998">
        <v>41802.595462739002</v>
      </c>
      <c r="B9964" s="1">
        <v>43.909134999999999</v>
      </c>
      <c r="C9964" s="1">
        <v>0.35943700000000001</v>
      </c>
    </row>
    <row r="9965" spans="1:3" x14ac:dyDescent="0.2">
      <c r="A9965" s="998">
        <v>41802.595462746198</v>
      </c>
      <c r="B9965" s="1">
        <v>43.842272000000001</v>
      </c>
      <c r="C9965" s="1">
        <v>0.358908</v>
      </c>
    </row>
    <row r="9966" spans="1:3" x14ac:dyDescent="0.2">
      <c r="A9966" s="998">
        <v>41802.595462753401</v>
      </c>
      <c r="B9966" s="1">
        <v>43.706636000000003</v>
      </c>
      <c r="C9966" s="1">
        <v>0.35783500000000001</v>
      </c>
    </row>
    <row r="9967" spans="1:3" x14ac:dyDescent="0.2">
      <c r="A9967" s="998">
        <v>41802.595462760597</v>
      </c>
      <c r="B9967" s="1">
        <v>43.433627999999999</v>
      </c>
      <c r="C9967" s="1">
        <v>0.35567399999999999</v>
      </c>
    </row>
    <row r="9968" spans="1:3" x14ac:dyDescent="0.2">
      <c r="A9968" s="998">
        <v>41802.595462767698</v>
      </c>
      <c r="B9968" s="1">
        <v>43.038448000000002</v>
      </c>
      <c r="C9968" s="1">
        <v>0.352547</v>
      </c>
    </row>
    <row r="9969" spans="1:3" x14ac:dyDescent="0.2">
      <c r="A9969" s="998">
        <v>41802.595462774902</v>
      </c>
      <c r="B9969" s="1">
        <v>42.720253</v>
      </c>
      <c r="C9969" s="1">
        <v>0.35003000000000001</v>
      </c>
    </row>
    <row r="9970" spans="1:3" x14ac:dyDescent="0.2">
      <c r="A9970" s="998">
        <v>41802.595462782097</v>
      </c>
      <c r="B9970" s="1">
        <v>42.504660000000001</v>
      </c>
      <c r="C9970" s="1">
        <v>0.34832400000000002</v>
      </c>
    </row>
    <row r="9971" spans="1:3" x14ac:dyDescent="0.2">
      <c r="A9971" s="998">
        <v>41802.595462789301</v>
      </c>
      <c r="B9971" s="1">
        <v>42.273577000000003</v>
      </c>
      <c r="C9971" s="1">
        <v>0.346495</v>
      </c>
    </row>
    <row r="9972" spans="1:3" x14ac:dyDescent="0.2">
      <c r="A9972" s="999">
        <v>41802.595472667403</v>
      </c>
      <c r="B9972" s="1">
        <v>42.095255999999999</v>
      </c>
      <c r="C9972" s="1">
        <v>0.345084</v>
      </c>
    </row>
    <row r="9973" spans="1:3" x14ac:dyDescent="0.2">
      <c r="A9973" s="999">
        <v>41802.595472674599</v>
      </c>
      <c r="B9973" s="1">
        <v>42.000577</v>
      </c>
      <c r="C9973" s="1">
        <v>0.344335</v>
      </c>
    </row>
    <row r="9974" spans="1:3" x14ac:dyDescent="0.2">
      <c r="A9974" s="999">
        <v>41802.5954726817</v>
      </c>
      <c r="B9974" s="1">
        <v>42.107160999999998</v>
      </c>
      <c r="C9974" s="1">
        <v>0.34517799999999998</v>
      </c>
    </row>
    <row r="9975" spans="1:3" x14ac:dyDescent="0.2">
      <c r="A9975" s="999">
        <v>41802.595472688903</v>
      </c>
      <c r="B9975" s="1">
        <v>42.458083999999999</v>
      </c>
      <c r="C9975" s="1">
        <v>0.34795500000000001</v>
      </c>
    </row>
    <row r="9976" spans="1:3" x14ac:dyDescent="0.2">
      <c r="A9976" s="999">
        <v>41802.595472696099</v>
      </c>
      <c r="B9976" s="1">
        <v>42.891551</v>
      </c>
      <c r="C9976" s="1">
        <v>0.351385</v>
      </c>
    </row>
    <row r="9977" spans="1:3" x14ac:dyDescent="0.2">
      <c r="A9977" s="999">
        <v>41802.595472703302</v>
      </c>
      <c r="B9977" s="1">
        <v>43.338749999999997</v>
      </c>
      <c r="C9977" s="1">
        <v>0.35492400000000002</v>
      </c>
    </row>
    <row r="9978" spans="1:3" x14ac:dyDescent="0.2">
      <c r="A9978" s="999">
        <v>41802.595472710404</v>
      </c>
      <c r="B9978" s="1">
        <v>43.936881999999997</v>
      </c>
      <c r="C9978" s="1">
        <v>0.35965599999999998</v>
      </c>
    </row>
    <row r="9979" spans="1:3" x14ac:dyDescent="0.2">
      <c r="A9979" s="999">
        <v>41802.595472717599</v>
      </c>
      <c r="B9979" s="1">
        <v>44.524661000000002</v>
      </c>
      <c r="C9979" s="1">
        <v>0.36430699999999999</v>
      </c>
    </row>
    <row r="9980" spans="1:3" x14ac:dyDescent="0.2">
      <c r="A9980" s="999">
        <v>41802.595472724803</v>
      </c>
      <c r="B9980" s="1">
        <v>45.140040999999997</v>
      </c>
      <c r="C9980" s="1">
        <v>0.36917699999999998</v>
      </c>
    </row>
    <row r="9981" spans="1:3" x14ac:dyDescent="0.2">
      <c r="A9981" s="999">
        <v>41802.595472731999</v>
      </c>
      <c r="B9981" s="1">
        <v>45.685442000000002</v>
      </c>
      <c r="C9981" s="1">
        <v>0.37349199999999999</v>
      </c>
    </row>
    <row r="9982" spans="1:3" x14ac:dyDescent="0.2">
      <c r="A9982" s="1000">
        <v>41802.5954829689</v>
      </c>
      <c r="B9982" s="1">
        <v>46.015785999999999</v>
      </c>
      <c r="C9982" s="1">
        <v>0.376106</v>
      </c>
    </row>
    <row r="9983" spans="1:3" x14ac:dyDescent="0.2">
      <c r="A9983" s="1000">
        <v>41802.595482976103</v>
      </c>
      <c r="B9983" s="1">
        <v>46.210126000000002</v>
      </c>
      <c r="C9983" s="1">
        <v>0.37764399999999998</v>
      </c>
    </row>
    <row r="9984" spans="1:3" x14ac:dyDescent="0.2">
      <c r="A9984" s="1000">
        <v>41802.595482983197</v>
      </c>
      <c r="B9984" s="1">
        <v>46.339730000000003</v>
      </c>
      <c r="C9984" s="1">
        <v>0.37866899999999998</v>
      </c>
    </row>
    <row r="9985" spans="1:3" x14ac:dyDescent="0.2">
      <c r="A9985" s="1000">
        <v>41802.5954829904</v>
      </c>
      <c r="B9985" s="1">
        <v>46.316648999999998</v>
      </c>
      <c r="C9985" s="1">
        <v>0.37848700000000002</v>
      </c>
    </row>
    <row r="9986" spans="1:3" x14ac:dyDescent="0.2">
      <c r="A9986" s="1000">
        <v>41802.595482997604</v>
      </c>
      <c r="B9986" s="1">
        <v>46.167357000000003</v>
      </c>
      <c r="C9986" s="1">
        <v>0.377305</v>
      </c>
    </row>
    <row r="9987" spans="1:3" x14ac:dyDescent="0.2">
      <c r="A9987" s="1000">
        <v>41802.595483004799</v>
      </c>
      <c r="B9987" s="1">
        <v>45.851979999999998</v>
      </c>
      <c r="C9987" s="1">
        <v>0.37480999999999998</v>
      </c>
    </row>
    <row r="9988" spans="1:3" x14ac:dyDescent="0.2">
      <c r="A9988" s="1000">
        <v>41802.595483012003</v>
      </c>
      <c r="B9988" s="1">
        <v>45.435276999999999</v>
      </c>
      <c r="C9988" s="1">
        <v>0.37151299999999998</v>
      </c>
    </row>
    <row r="9989" spans="1:3" x14ac:dyDescent="0.2">
      <c r="A9989" s="1000">
        <v>41802.595483019097</v>
      </c>
      <c r="B9989" s="1">
        <v>45.085498000000001</v>
      </c>
      <c r="C9989" s="1">
        <v>0.36874499999999999</v>
      </c>
    </row>
    <row r="9990" spans="1:3" x14ac:dyDescent="0.2">
      <c r="A9990" s="1000">
        <v>41802.5954830263</v>
      </c>
      <c r="B9990" s="1">
        <v>44.741613000000001</v>
      </c>
      <c r="C9990" s="1">
        <v>0.36602400000000002</v>
      </c>
    </row>
    <row r="9991" spans="1:3" x14ac:dyDescent="0.2">
      <c r="A9991" s="1000">
        <v>41802.595483033503</v>
      </c>
      <c r="B9991" s="1">
        <v>44.398665000000001</v>
      </c>
      <c r="C9991" s="1">
        <v>0.36331000000000002</v>
      </c>
    </row>
    <row r="9992" spans="1:3" x14ac:dyDescent="0.2">
      <c r="A9992" s="1001">
        <v>41802.595492355998</v>
      </c>
      <c r="B9992" s="1">
        <v>44.076948000000002</v>
      </c>
      <c r="C9992" s="1">
        <v>0.360765</v>
      </c>
    </row>
    <row r="9993" spans="1:3" x14ac:dyDescent="0.2">
      <c r="A9993" s="1001">
        <v>41802.595492363202</v>
      </c>
      <c r="B9993" s="1">
        <v>43.845748999999998</v>
      </c>
      <c r="C9993" s="1">
        <v>0.358935</v>
      </c>
    </row>
    <row r="9994" spans="1:3" x14ac:dyDescent="0.2">
      <c r="A9994" s="1001">
        <v>41802.595492370398</v>
      </c>
      <c r="B9994" s="1">
        <v>43.709513999999999</v>
      </c>
      <c r="C9994" s="1">
        <v>0.35785699999999998</v>
      </c>
    </row>
    <row r="9995" spans="1:3" x14ac:dyDescent="0.2">
      <c r="A9995" s="1001">
        <v>41802.595492377499</v>
      </c>
      <c r="B9995" s="1">
        <v>43.625718999999997</v>
      </c>
      <c r="C9995" s="1">
        <v>0.35719400000000001</v>
      </c>
    </row>
    <row r="9996" spans="1:3" x14ac:dyDescent="0.2">
      <c r="A9996" s="1001">
        <v>41802.595492384702</v>
      </c>
      <c r="B9996" s="1">
        <v>43.540404000000002</v>
      </c>
      <c r="C9996" s="1">
        <v>0.35651899999999997</v>
      </c>
    </row>
    <row r="9997" spans="1:3" x14ac:dyDescent="0.2">
      <c r="A9997" s="1001">
        <v>41802.595492391898</v>
      </c>
      <c r="B9997" s="1">
        <v>43.511183000000003</v>
      </c>
      <c r="C9997" s="1">
        <v>0.35628799999999999</v>
      </c>
    </row>
    <row r="9998" spans="1:3" x14ac:dyDescent="0.2">
      <c r="A9998" s="1001">
        <v>41802.595492399101</v>
      </c>
      <c r="B9998" s="1">
        <v>43.521053999999999</v>
      </c>
      <c r="C9998" s="1">
        <v>0.35636600000000002</v>
      </c>
    </row>
    <row r="9999" spans="1:3" x14ac:dyDescent="0.2">
      <c r="A9999" s="1001">
        <v>41802.595492406203</v>
      </c>
      <c r="B9999" s="1">
        <v>43.594110999999998</v>
      </c>
      <c r="C9999" s="1">
        <v>0.35694399999999998</v>
      </c>
    </row>
    <row r="10000" spans="1:3" x14ac:dyDescent="0.2">
      <c r="A10000" s="1001">
        <v>41802.595492413398</v>
      </c>
      <c r="B10000" s="1">
        <v>43.678367000000001</v>
      </c>
      <c r="C10000" s="1">
        <v>0.35761100000000001</v>
      </c>
    </row>
    <row r="10001" spans="1:3" x14ac:dyDescent="0.2">
      <c r="A10001" s="1001">
        <v>41802.595492420602</v>
      </c>
      <c r="B10001" s="1">
        <v>43.780628999999998</v>
      </c>
      <c r="C10001" s="1">
        <v>0.35842000000000002</v>
      </c>
    </row>
    <row r="10002" spans="1:3" x14ac:dyDescent="0.2">
      <c r="A10002" s="1002">
        <v>41802.595509521299</v>
      </c>
      <c r="B10002" s="1">
        <v>43.944941999999998</v>
      </c>
      <c r="C10002" s="1">
        <v>0.35971999999999998</v>
      </c>
    </row>
    <row r="10003" spans="1:3" x14ac:dyDescent="0.2">
      <c r="A10003" s="1002">
        <v>41802.595509528503</v>
      </c>
      <c r="B10003" s="1">
        <v>44.169516000000002</v>
      </c>
      <c r="C10003" s="1">
        <v>0.36149700000000001</v>
      </c>
    </row>
    <row r="10004" spans="1:3" x14ac:dyDescent="0.2">
      <c r="A10004" s="1002">
        <v>41802.595509535699</v>
      </c>
      <c r="B10004" s="1">
        <v>44.417585000000003</v>
      </c>
      <c r="C10004" s="1">
        <v>0.36346000000000001</v>
      </c>
    </row>
    <row r="10005" spans="1:3" x14ac:dyDescent="0.2">
      <c r="A10005" s="1002">
        <v>41802.595509542902</v>
      </c>
      <c r="B10005" s="1">
        <v>44.697854</v>
      </c>
      <c r="C10005" s="1">
        <v>0.365678</v>
      </c>
    </row>
    <row r="10006" spans="1:3" x14ac:dyDescent="0.2">
      <c r="A10006" s="1002">
        <v>41802.595509550003</v>
      </c>
      <c r="B10006" s="1">
        <v>44.998302000000002</v>
      </c>
      <c r="C10006" s="1">
        <v>0.36805500000000002</v>
      </c>
    </row>
    <row r="10007" spans="1:3" x14ac:dyDescent="0.2">
      <c r="A10007" s="1002">
        <v>41802.595509557199</v>
      </c>
      <c r="B10007" s="1">
        <v>45.318776</v>
      </c>
      <c r="C10007" s="1">
        <v>0.370591</v>
      </c>
    </row>
    <row r="10008" spans="1:3" x14ac:dyDescent="0.2">
      <c r="A10008" s="1002">
        <v>41802.595509564402</v>
      </c>
      <c r="B10008" s="1">
        <v>45.632510000000003</v>
      </c>
      <c r="C10008" s="1">
        <v>0.37307299999999999</v>
      </c>
    </row>
    <row r="10009" spans="1:3" x14ac:dyDescent="0.2">
      <c r="A10009" s="1002">
        <v>41802.595509571598</v>
      </c>
      <c r="B10009" s="1">
        <v>45.920631</v>
      </c>
      <c r="C10009" s="1">
        <v>0.37535299999999999</v>
      </c>
    </row>
    <row r="10010" spans="1:3" x14ac:dyDescent="0.2">
      <c r="A10010" s="1002">
        <v>41802.595509578699</v>
      </c>
      <c r="B10010" s="1">
        <v>46.188710999999998</v>
      </c>
      <c r="C10010" s="1">
        <v>0.37747399999999998</v>
      </c>
    </row>
    <row r="10011" spans="1:3" x14ac:dyDescent="0.2">
      <c r="A10011" s="1002">
        <v>41802.595509585903</v>
      </c>
      <c r="B10011" s="1">
        <v>46.432412999999997</v>
      </c>
      <c r="C10011" s="1">
        <v>0.37940299999999999</v>
      </c>
    </row>
    <row r="10012" spans="1:3" x14ac:dyDescent="0.2">
      <c r="A10012" s="1003">
        <v>41802.595527022298</v>
      </c>
      <c r="B10012" s="1">
        <v>46.537323999999998</v>
      </c>
      <c r="C10012" s="1">
        <v>0.38023299999999999</v>
      </c>
    </row>
    <row r="10013" spans="1:3" x14ac:dyDescent="0.2">
      <c r="A10013" s="1003">
        <v>41802.595527029502</v>
      </c>
      <c r="B10013" s="1">
        <v>46.487586</v>
      </c>
      <c r="C10013" s="1">
        <v>0.37983899999999998</v>
      </c>
    </row>
    <row r="10014" spans="1:3" x14ac:dyDescent="0.2">
      <c r="A10014" s="1003">
        <v>41802.595527036698</v>
      </c>
      <c r="B10014" s="1">
        <v>46.333174999999997</v>
      </c>
      <c r="C10014" s="1">
        <v>0.37861699999999998</v>
      </c>
    </row>
    <row r="10015" spans="1:3" x14ac:dyDescent="0.2">
      <c r="A10015" s="1003">
        <v>41802.595527043901</v>
      </c>
      <c r="B10015" s="1">
        <v>46.111080000000001</v>
      </c>
      <c r="C10015" s="1">
        <v>0.37685999999999997</v>
      </c>
    </row>
    <row r="10016" spans="1:3" x14ac:dyDescent="0.2">
      <c r="A10016" s="1003">
        <v>41802.595527051002</v>
      </c>
      <c r="B10016" s="1">
        <v>45.793599</v>
      </c>
      <c r="C10016" s="1">
        <v>0.37434800000000001</v>
      </c>
    </row>
    <row r="10017" spans="1:3" x14ac:dyDescent="0.2">
      <c r="A10017" s="1003">
        <v>41802.595527058198</v>
      </c>
      <c r="B10017" s="1">
        <v>45.351819999999996</v>
      </c>
      <c r="C10017" s="1">
        <v>0.37085200000000001</v>
      </c>
    </row>
    <row r="10018" spans="1:3" x14ac:dyDescent="0.2">
      <c r="A10018" s="1003">
        <v>41802.595527065401</v>
      </c>
      <c r="B10018" s="1">
        <v>44.804882999999997</v>
      </c>
      <c r="C10018" s="1">
        <v>0.36652499999999999</v>
      </c>
    </row>
    <row r="10019" spans="1:3" x14ac:dyDescent="0.2">
      <c r="A10019" s="1003">
        <v>41802.595527072597</v>
      </c>
      <c r="B10019" s="1">
        <v>44.343546000000003</v>
      </c>
      <c r="C10019" s="1">
        <v>0.36287399999999997</v>
      </c>
    </row>
    <row r="10020" spans="1:3" x14ac:dyDescent="0.2">
      <c r="A10020" s="1003">
        <v>41802.595527079699</v>
      </c>
      <c r="B10020" s="1">
        <v>43.992592000000002</v>
      </c>
      <c r="C10020" s="1">
        <v>0.360097</v>
      </c>
    </row>
    <row r="10021" spans="1:3" x14ac:dyDescent="0.2">
      <c r="A10021" s="1003">
        <v>41802.595527086902</v>
      </c>
      <c r="B10021" s="1">
        <v>43.726455000000001</v>
      </c>
      <c r="C10021" s="1">
        <v>0.357991</v>
      </c>
    </row>
    <row r="10022" spans="1:3" x14ac:dyDescent="0.2">
      <c r="A10022" s="1004">
        <v>41802.5955425672</v>
      </c>
      <c r="B10022" s="1">
        <v>43.530403</v>
      </c>
      <c r="C10022" s="1">
        <v>0.35643999999999998</v>
      </c>
    </row>
    <row r="10023" spans="1:3" x14ac:dyDescent="0.2">
      <c r="A10023" s="1004">
        <v>41802.595542574403</v>
      </c>
      <c r="B10023" s="1">
        <v>43.410632</v>
      </c>
      <c r="C10023" s="1">
        <v>0.35549199999999997</v>
      </c>
    </row>
    <row r="10024" spans="1:3" x14ac:dyDescent="0.2">
      <c r="A10024" s="1004">
        <v>41802.595542581599</v>
      </c>
      <c r="B10024" s="1">
        <v>43.403739000000002</v>
      </c>
      <c r="C10024" s="1">
        <v>0.35543799999999998</v>
      </c>
    </row>
    <row r="10025" spans="1:3" x14ac:dyDescent="0.2">
      <c r="A10025" s="1004">
        <v>41802.5955425887</v>
      </c>
      <c r="B10025" s="1">
        <v>43.535423000000002</v>
      </c>
      <c r="C10025" s="1">
        <v>0.35648000000000002</v>
      </c>
    </row>
    <row r="10026" spans="1:3" x14ac:dyDescent="0.2">
      <c r="A10026" s="1004">
        <v>41802.595542595896</v>
      </c>
      <c r="B10026" s="1">
        <v>43.698369</v>
      </c>
      <c r="C10026" s="1">
        <v>0.357769</v>
      </c>
    </row>
    <row r="10027" spans="1:3" x14ac:dyDescent="0.2">
      <c r="A10027" s="1004">
        <v>41802.5955426031</v>
      </c>
      <c r="B10027" s="1">
        <v>43.842855999999998</v>
      </c>
      <c r="C10027" s="1">
        <v>0.35891200000000001</v>
      </c>
    </row>
    <row r="10028" spans="1:3" x14ac:dyDescent="0.2">
      <c r="A10028" s="1004">
        <v>41802.595542610303</v>
      </c>
      <c r="B10028" s="1">
        <v>43.989705999999998</v>
      </c>
      <c r="C10028" s="1">
        <v>0.36007400000000001</v>
      </c>
    </row>
    <row r="10029" spans="1:3" x14ac:dyDescent="0.2">
      <c r="A10029" s="1004">
        <v>41802.595542617397</v>
      </c>
      <c r="B10029" s="1">
        <v>44.154218999999998</v>
      </c>
      <c r="C10029" s="1">
        <v>0.36137599999999998</v>
      </c>
    </row>
    <row r="10030" spans="1:3" x14ac:dyDescent="0.2">
      <c r="A10030" s="1004">
        <v>41802.5955426246</v>
      </c>
      <c r="B10030" s="1">
        <v>44.354660000000003</v>
      </c>
      <c r="C10030" s="1">
        <v>0.36296200000000001</v>
      </c>
    </row>
    <row r="10031" spans="1:3" x14ac:dyDescent="0.2">
      <c r="A10031" s="1004">
        <v>41802.595542631803</v>
      </c>
      <c r="B10031" s="1">
        <v>44.563707000000001</v>
      </c>
      <c r="C10031" s="1">
        <v>0.364616</v>
      </c>
    </row>
    <row r="10032" spans="1:3" x14ac:dyDescent="0.2">
      <c r="A10032" s="1005">
        <v>41802.595559072797</v>
      </c>
      <c r="B10032" s="1">
        <v>44.616745999999999</v>
      </c>
      <c r="C10032" s="1">
        <v>0.36503600000000003</v>
      </c>
    </row>
    <row r="10033" spans="1:3" x14ac:dyDescent="0.2">
      <c r="A10033" s="1005">
        <v>41802.59555908</v>
      </c>
      <c r="B10033" s="1">
        <v>44.535651999999999</v>
      </c>
      <c r="C10033" s="1">
        <v>0.364394</v>
      </c>
    </row>
    <row r="10034" spans="1:3" x14ac:dyDescent="0.2">
      <c r="A10034" s="1005">
        <v>41802.595559087102</v>
      </c>
      <c r="B10034" s="1">
        <v>44.401674</v>
      </c>
      <c r="C10034" s="1">
        <v>0.36333399999999999</v>
      </c>
    </row>
    <row r="10035" spans="1:3" x14ac:dyDescent="0.2">
      <c r="A10035" s="1005">
        <v>41802.595559094298</v>
      </c>
      <c r="B10035" s="1">
        <v>44.200971000000003</v>
      </c>
      <c r="C10035" s="1">
        <v>0.36174600000000001</v>
      </c>
    </row>
    <row r="10036" spans="1:3" x14ac:dyDescent="0.2">
      <c r="A10036" s="1005">
        <v>41802.595559101501</v>
      </c>
      <c r="B10036" s="1">
        <v>43.881779000000002</v>
      </c>
      <c r="C10036" s="1">
        <v>0.35921999999999998</v>
      </c>
    </row>
    <row r="10037" spans="1:3" x14ac:dyDescent="0.2">
      <c r="A10037" s="1005">
        <v>41802.595559108697</v>
      </c>
      <c r="B10037" s="1">
        <v>43.426613000000003</v>
      </c>
      <c r="C10037" s="1">
        <v>0.35561900000000002</v>
      </c>
    </row>
    <row r="10038" spans="1:3" x14ac:dyDescent="0.2">
      <c r="A10038" s="1005">
        <v>41802.595559115798</v>
      </c>
      <c r="B10038" s="1">
        <v>42.847400999999998</v>
      </c>
      <c r="C10038" s="1">
        <v>0.35103600000000001</v>
      </c>
    </row>
    <row r="10039" spans="1:3" x14ac:dyDescent="0.2">
      <c r="A10039" s="1005">
        <v>41802.595559123001</v>
      </c>
      <c r="B10039" s="1">
        <v>42.404178000000002</v>
      </c>
      <c r="C10039" s="1">
        <v>0.34752899999999998</v>
      </c>
    </row>
    <row r="10040" spans="1:3" x14ac:dyDescent="0.2">
      <c r="A10040" s="1005">
        <v>41802.595559130197</v>
      </c>
      <c r="B10040" s="1">
        <v>42.107975000000003</v>
      </c>
      <c r="C10040" s="1">
        <v>0.34518500000000002</v>
      </c>
    </row>
    <row r="10041" spans="1:3" x14ac:dyDescent="0.2">
      <c r="A10041" s="1005">
        <v>41802.5955591374</v>
      </c>
      <c r="B10041" s="1">
        <v>41.875540000000001</v>
      </c>
      <c r="C10041" s="1">
        <v>0.34334599999999998</v>
      </c>
    </row>
    <row r="10042" spans="1:3" x14ac:dyDescent="0.2">
      <c r="A10042" s="1006">
        <v>41802.595575242703</v>
      </c>
      <c r="B10042" s="1">
        <v>41.753298000000001</v>
      </c>
      <c r="C10042" s="1">
        <v>0.34237800000000002</v>
      </c>
    </row>
    <row r="10043" spans="1:3" x14ac:dyDescent="0.2">
      <c r="A10043" s="1006">
        <v>41802.595575249899</v>
      </c>
      <c r="B10043" s="1">
        <v>41.804571000000003</v>
      </c>
      <c r="C10043" s="1">
        <v>0.34278399999999998</v>
      </c>
    </row>
    <row r="10044" spans="1:3" x14ac:dyDescent="0.2">
      <c r="A10044" s="1006">
        <v>41802.595575257001</v>
      </c>
      <c r="B10044" s="1">
        <v>42.051566000000001</v>
      </c>
      <c r="C10044" s="1">
        <v>0.34473900000000002</v>
      </c>
    </row>
    <row r="10045" spans="1:3" x14ac:dyDescent="0.2">
      <c r="A10045" s="1006">
        <v>41802.595575264197</v>
      </c>
      <c r="B10045" s="1">
        <v>42.467908999999999</v>
      </c>
      <c r="C10045" s="1">
        <v>0.34803299999999998</v>
      </c>
    </row>
    <row r="10046" spans="1:3" x14ac:dyDescent="0.2">
      <c r="A10046" s="1006">
        <v>41802.5955752714</v>
      </c>
      <c r="B10046" s="1">
        <v>42.909804000000001</v>
      </c>
      <c r="C10046" s="1">
        <v>0.35152899999999998</v>
      </c>
    </row>
    <row r="10047" spans="1:3" x14ac:dyDescent="0.2">
      <c r="A10047" s="1006">
        <v>41802.595575278603</v>
      </c>
      <c r="B10047" s="1">
        <v>43.366751000000001</v>
      </c>
      <c r="C10047" s="1">
        <v>0.35514499999999999</v>
      </c>
    </row>
    <row r="10048" spans="1:3" x14ac:dyDescent="0.2">
      <c r="A10048" s="1006">
        <v>41802.595575285697</v>
      </c>
      <c r="B10048" s="1">
        <v>43.889032</v>
      </c>
      <c r="C10048" s="1">
        <v>0.35927799999999999</v>
      </c>
    </row>
    <row r="10049" spans="1:3" x14ac:dyDescent="0.2">
      <c r="A10049" s="1006">
        <v>41802.5955752929</v>
      </c>
      <c r="B10049" s="1">
        <v>44.346876999999999</v>
      </c>
      <c r="C10049" s="1">
        <v>0.36290099999999997</v>
      </c>
    </row>
    <row r="10050" spans="1:3" x14ac:dyDescent="0.2">
      <c r="A10050" s="1006">
        <v>41802.595575300104</v>
      </c>
      <c r="B10050" s="1">
        <v>44.696809999999999</v>
      </c>
      <c r="C10050" s="1">
        <v>0.36566900000000002</v>
      </c>
    </row>
    <row r="10051" spans="1:3" x14ac:dyDescent="0.2">
      <c r="A10051" s="1006">
        <v>41802.595575307299</v>
      </c>
      <c r="B10051" s="1">
        <v>44.944127000000002</v>
      </c>
      <c r="C10051" s="1">
        <v>0.36762600000000001</v>
      </c>
    </row>
    <row r="10052" spans="1:3" x14ac:dyDescent="0.2">
      <c r="A10052" s="1007">
        <v>41802.595590949597</v>
      </c>
      <c r="B10052" s="1">
        <v>45.191360000000003</v>
      </c>
      <c r="C10052" s="1">
        <v>0.36958299999999999</v>
      </c>
    </row>
    <row r="10053" spans="1:3" x14ac:dyDescent="0.2">
      <c r="A10053" s="1007">
        <v>41802.5955909568</v>
      </c>
      <c r="B10053" s="1">
        <v>45.438363000000003</v>
      </c>
      <c r="C10053" s="1">
        <v>0.37153700000000001</v>
      </c>
    </row>
    <row r="10054" spans="1:3" x14ac:dyDescent="0.2">
      <c r="A10054" s="1007">
        <v>41802.595590964003</v>
      </c>
      <c r="B10054" s="1">
        <v>45.633462000000002</v>
      </c>
      <c r="C10054" s="1">
        <v>0.373081</v>
      </c>
    </row>
    <row r="10055" spans="1:3" x14ac:dyDescent="0.2">
      <c r="A10055" s="1007">
        <v>41802.595590971097</v>
      </c>
      <c r="B10055" s="1">
        <v>45.753571000000001</v>
      </c>
      <c r="C10055" s="1">
        <v>0.374031</v>
      </c>
    </row>
    <row r="10056" spans="1:3" x14ac:dyDescent="0.2">
      <c r="A10056" s="1007">
        <v>41802.595590978301</v>
      </c>
      <c r="B10056" s="1">
        <v>45.905816999999999</v>
      </c>
      <c r="C10056" s="1">
        <v>0.37523600000000001</v>
      </c>
    </row>
    <row r="10057" spans="1:3" x14ac:dyDescent="0.2">
      <c r="A10057" s="1007">
        <v>41802.595590985497</v>
      </c>
      <c r="B10057" s="1">
        <v>46.120820000000002</v>
      </c>
      <c r="C10057" s="1">
        <v>0.37693700000000002</v>
      </c>
    </row>
    <row r="10058" spans="1:3" x14ac:dyDescent="0.2">
      <c r="A10058" s="1007">
        <v>41802.5955909927</v>
      </c>
      <c r="B10058" s="1">
        <v>46.384701</v>
      </c>
      <c r="C10058" s="1">
        <v>0.379025</v>
      </c>
    </row>
    <row r="10059" spans="1:3" x14ac:dyDescent="0.2">
      <c r="A10059" s="1007">
        <v>41802.595590999801</v>
      </c>
      <c r="B10059" s="1">
        <v>46.570391000000001</v>
      </c>
      <c r="C10059" s="1">
        <v>0.380494</v>
      </c>
    </row>
    <row r="10060" spans="1:3" x14ac:dyDescent="0.2">
      <c r="A10060" s="1007">
        <v>41802.595591006997</v>
      </c>
      <c r="B10060" s="1">
        <v>46.704546000000001</v>
      </c>
      <c r="C10060" s="1">
        <v>0.38155600000000001</v>
      </c>
    </row>
    <row r="10061" spans="1:3" x14ac:dyDescent="0.2">
      <c r="A10061" s="1007">
        <v>41802.5955910142</v>
      </c>
      <c r="B10061" s="1">
        <v>46.828775999999998</v>
      </c>
      <c r="C10061" s="1">
        <v>0.38253900000000002</v>
      </c>
    </row>
    <row r="10062" spans="1:3" x14ac:dyDescent="0.2">
      <c r="A10062" s="1008">
        <v>41802.595603971196</v>
      </c>
      <c r="B10062" s="1">
        <v>46.909025</v>
      </c>
      <c r="C10062" s="1">
        <v>0.38317400000000001</v>
      </c>
    </row>
    <row r="10063" spans="1:3" x14ac:dyDescent="0.2">
      <c r="A10063" s="1008">
        <v>41802.5956039784</v>
      </c>
      <c r="B10063" s="1">
        <v>46.908656000000001</v>
      </c>
      <c r="C10063" s="1">
        <v>0.38317099999999998</v>
      </c>
    </row>
    <row r="10064" spans="1:3" x14ac:dyDescent="0.2">
      <c r="A10064" s="1008">
        <v>41802.595603985501</v>
      </c>
      <c r="B10064" s="1">
        <v>46.811942999999999</v>
      </c>
      <c r="C10064" s="1">
        <v>0.38240600000000002</v>
      </c>
    </row>
    <row r="10065" spans="1:3" x14ac:dyDescent="0.2">
      <c r="A10065" s="1008">
        <v>41802.595603992697</v>
      </c>
      <c r="B10065" s="1">
        <v>46.607326</v>
      </c>
      <c r="C10065" s="1">
        <v>0.38078699999999999</v>
      </c>
    </row>
    <row r="10066" spans="1:3" x14ac:dyDescent="0.2">
      <c r="A10066" s="1008">
        <v>41802.5956039999</v>
      </c>
      <c r="B10066" s="1">
        <v>46.320808999999997</v>
      </c>
      <c r="C10066" s="1">
        <v>0.37852000000000002</v>
      </c>
    </row>
    <row r="10067" spans="1:3" x14ac:dyDescent="0.2">
      <c r="A10067" s="1008">
        <v>41802.595604007103</v>
      </c>
      <c r="B10067" s="1">
        <v>45.962578999999998</v>
      </c>
      <c r="C10067" s="1">
        <v>0.37568499999999999</v>
      </c>
    </row>
    <row r="10068" spans="1:3" x14ac:dyDescent="0.2">
      <c r="A10068" s="1008">
        <v>41802.595604014197</v>
      </c>
      <c r="B10068" s="1">
        <v>45.587668999999998</v>
      </c>
      <c r="C10068" s="1">
        <v>0.37271799999999999</v>
      </c>
    </row>
    <row r="10069" spans="1:3" x14ac:dyDescent="0.2">
      <c r="A10069" s="1008">
        <v>41802.595604021401</v>
      </c>
      <c r="B10069" s="1">
        <v>45.279814000000002</v>
      </c>
      <c r="C10069" s="1">
        <v>0.37028299999999997</v>
      </c>
    </row>
    <row r="10070" spans="1:3" x14ac:dyDescent="0.2">
      <c r="A10070" s="1008">
        <v>41802.595604028596</v>
      </c>
      <c r="B10070" s="1">
        <v>45.036619000000002</v>
      </c>
      <c r="C10070" s="1">
        <v>0.36835800000000002</v>
      </c>
    </row>
    <row r="10071" spans="1:3" x14ac:dyDescent="0.2">
      <c r="A10071" s="1008">
        <v>41802.5956040358</v>
      </c>
      <c r="B10071" s="1">
        <v>44.865651999999997</v>
      </c>
      <c r="C10071" s="1">
        <v>0.36700500000000003</v>
      </c>
    </row>
    <row r="10072" spans="1:3" x14ac:dyDescent="0.2">
      <c r="A10072" s="1009">
        <v>41802.595619643398</v>
      </c>
      <c r="B10072" s="1">
        <v>44.670391000000002</v>
      </c>
      <c r="C10072" s="1">
        <v>0.36546000000000001</v>
      </c>
    </row>
    <row r="10073" spans="1:3" x14ac:dyDescent="0.2">
      <c r="A10073" s="1009">
        <v>41802.595619650601</v>
      </c>
      <c r="B10073" s="1">
        <v>44.487786999999997</v>
      </c>
      <c r="C10073" s="1">
        <v>0.36401600000000001</v>
      </c>
    </row>
    <row r="10074" spans="1:3" x14ac:dyDescent="0.2">
      <c r="A10074" s="1009">
        <v>41802.595619657703</v>
      </c>
      <c r="B10074" s="1">
        <v>44.286171000000003</v>
      </c>
      <c r="C10074" s="1">
        <v>0.36242000000000002</v>
      </c>
    </row>
    <row r="10075" spans="1:3" x14ac:dyDescent="0.2">
      <c r="A10075" s="1009">
        <v>41802.595619664899</v>
      </c>
      <c r="B10075" s="1">
        <v>43.981731000000003</v>
      </c>
      <c r="C10075" s="1">
        <v>0.36001100000000003</v>
      </c>
    </row>
    <row r="10076" spans="1:3" x14ac:dyDescent="0.2">
      <c r="A10076" s="1009">
        <v>41802.595619672102</v>
      </c>
      <c r="B10076" s="1">
        <v>43.556238999999998</v>
      </c>
      <c r="C10076" s="1">
        <v>0.35664499999999999</v>
      </c>
    </row>
    <row r="10077" spans="1:3" x14ac:dyDescent="0.2">
      <c r="A10077" s="1009">
        <v>41802.595619679298</v>
      </c>
      <c r="B10077" s="1">
        <v>43.071038000000001</v>
      </c>
      <c r="C10077" s="1">
        <v>0.35280499999999998</v>
      </c>
    </row>
    <row r="10078" spans="1:3" x14ac:dyDescent="0.2">
      <c r="A10078" s="1009">
        <v>41802.595619686399</v>
      </c>
      <c r="B10078" s="1">
        <v>42.502411000000002</v>
      </c>
      <c r="C10078" s="1">
        <v>0.348306</v>
      </c>
    </row>
    <row r="10079" spans="1:3" x14ac:dyDescent="0.2">
      <c r="A10079" s="1009">
        <v>41802.595619693602</v>
      </c>
      <c r="B10079" s="1">
        <v>42.035271000000002</v>
      </c>
      <c r="C10079" s="1">
        <v>0.34461000000000003</v>
      </c>
    </row>
    <row r="10080" spans="1:3" x14ac:dyDescent="0.2">
      <c r="A10080" s="1009">
        <v>41802.595619700798</v>
      </c>
      <c r="B10080" s="1">
        <v>41.654006000000003</v>
      </c>
      <c r="C10080" s="1">
        <v>0.34159299999999998</v>
      </c>
    </row>
    <row r="10081" spans="1:3" x14ac:dyDescent="0.2">
      <c r="A10081" s="1009">
        <v>41802.595619708001</v>
      </c>
      <c r="B10081" s="1">
        <v>41.383232</v>
      </c>
      <c r="C10081" s="1">
        <v>0.33944999999999997</v>
      </c>
    </row>
    <row r="10082" spans="1:3" x14ac:dyDescent="0.2">
      <c r="A10082" s="1010">
        <v>41802.595631750599</v>
      </c>
      <c r="B10082" s="1">
        <v>41.350442000000001</v>
      </c>
      <c r="C10082" s="1">
        <v>0.33919100000000002</v>
      </c>
    </row>
    <row r="10083" spans="1:3" x14ac:dyDescent="0.2">
      <c r="A10083" s="1010">
        <v>41802.5956317577</v>
      </c>
      <c r="B10083" s="1">
        <v>41.512329000000001</v>
      </c>
      <c r="C10083" s="1">
        <v>0.340472</v>
      </c>
    </row>
    <row r="10084" spans="1:3" x14ac:dyDescent="0.2">
      <c r="A10084" s="1010">
        <v>41802.595631764903</v>
      </c>
      <c r="B10084" s="1">
        <v>41.764535000000002</v>
      </c>
      <c r="C10084" s="1">
        <v>0.34246700000000002</v>
      </c>
    </row>
    <row r="10085" spans="1:3" x14ac:dyDescent="0.2">
      <c r="A10085" s="1010">
        <v>41802.595631772099</v>
      </c>
      <c r="B10085" s="1">
        <v>42.125590000000003</v>
      </c>
      <c r="C10085" s="1">
        <v>0.34532400000000002</v>
      </c>
    </row>
    <row r="10086" spans="1:3" x14ac:dyDescent="0.2">
      <c r="A10086" s="1010">
        <v>41802.595631779302</v>
      </c>
      <c r="B10086" s="1">
        <v>42.553738000000003</v>
      </c>
      <c r="C10086" s="1">
        <v>0.34871200000000002</v>
      </c>
    </row>
    <row r="10087" spans="1:3" x14ac:dyDescent="0.2">
      <c r="A10087" s="1010">
        <v>41802.595631786397</v>
      </c>
      <c r="B10087" s="1">
        <v>43.04927</v>
      </c>
      <c r="C10087" s="1">
        <v>0.35263299999999997</v>
      </c>
    </row>
    <row r="10088" spans="1:3" x14ac:dyDescent="0.2">
      <c r="A10088" s="1010">
        <v>41802.5956317936</v>
      </c>
      <c r="B10088" s="1">
        <v>43.588054999999997</v>
      </c>
      <c r="C10088" s="1">
        <v>0.35689599999999999</v>
      </c>
    </row>
    <row r="10089" spans="1:3" x14ac:dyDescent="0.2">
      <c r="A10089" s="1010">
        <v>41802.595631800803</v>
      </c>
      <c r="B10089" s="1">
        <v>43.984748000000003</v>
      </c>
      <c r="C10089" s="1">
        <v>0.36003499999999999</v>
      </c>
    </row>
    <row r="10090" spans="1:3" x14ac:dyDescent="0.2">
      <c r="A10090" s="1010">
        <v>41802.595631807999</v>
      </c>
      <c r="B10090" s="1">
        <v>44.257725000000001</v>
      </c>
      <c r="C10090" s="1">
        <v>0.36219499999999999</v>
      </c>
    </row>
    <row r="10091" spans="1:3" x14ac:dyDescent="0.2">
      <c r="A10091" s="1010">
        <v>41802.5956318151</v>
      </c>
      <c r="B10091" s="1">
        <v>44.491793999999999</v>
      </c>
      <c r="C10091" s="1">
        <v>0.36404700000000001</v>
      </c>
    </row>
    <row r="10092" spans="1:3" x14ac:dyDescent="0.2">
      <c r="A10092" s="1011">
        <v>41802.595645999099</v>
      </c>
      <c r="B10092" s="1">
        <v>44.701476999999997</v>
      </c>
      <c r="C10092" s="1">
        <v>0.36570599999999998</v>
      </c>
    </row>
    <row r="10093" spans="1:3" x14ac:dyDescent="0.2">
      <c r="A10093" s="1011">
        <v>41802.595646006201</v>
      </c>
      <c r="B10093" s="1">
        <v>44.832630999999999</v>
      </c>
      <c r="C10093" s="1">
        <v>0.36674400000000001</v>
      </c>
    </row>
    <row r="10094" spans="1:3" x14ac:dyDescent="0.2">
      <c r="A10094" s="1011">
        <v>41802.595646013397</v>
      </c>
      <c r="B10094" s="1">
        <v>44.862873</v>
      </c>
      <c r="C10094" s="1">
        <v>0.366983</v>
      </c>
    </row>
    <row r="10095" spans="1:3" x14ac:dyDescent="0.2">
      <c r="A10095" s="1011">
        <v>41802.5956460206</v>
      </c>
      <c r="B10095" s="1">
        <v>44.817678999999998</v>
      </c>
      <c r="C10095" s="1">
        <v>0.36662600000000001</v>
      </c>
    </row>
    <row r="10096" spans="1:3" x14ac:dyDescent="0.2">
      <c r="A10096" s="1011">
        <v>41802.595646027803</v>
      </c>
      <c r="B10096" s="1">
        <v>44.813057999999998</v>
      </c>
      <c r="C10096" s="1">
        <v>0.366589</v>
      </c>
    </row>
    <row r="10097" spans="1:3" x14ac:dyDescent="0.2">
      <c r="A10097" s="1011">
        <v>41802.595646034897</v>
      </c>
      <c r="B10097" s="1">
        <v>44.843345999999997</v>
      </c>
      <c r="C10097" s="1">
        <v>0.36682900000000002</v>
      </c>
    </row>
    <row r="10098" spans="1:3" x14ac:dyDescent="0.2">
      <c r="A10098" s="1011">
        <v>41802.5956460421</v>
      </c>
      <c r="B10098" s="1">
        <v>44.859442000000001</v>
      </c>
      <c r="C10098" s="1">
        <v>0.366956</v>
      </c>
    </row>
    <row r="10099" spans="1:3" x14ac:dyDescent="0.2">
      <c r="A10099" s="1011">
        <v>41802.595646049303</v>
      </c>
      <c r="B10099" s="1">
        <v>44.847445</v>
      </c>
      <c r="C10099" s="1">
        <v>0.36686099999999999</v>
      </c>
    </row>
    <row r="10100" spans="1:3" x14ac:dyDescent="0.2">
      <c r="A10100" s="1011">
        <v>41802.595646056499</v>
      </c>
      <c r="B10100" s="1">
        <v>44.831525999999997</v>
      </c>
      <c r="C10100" s="1">
        <v>0.36673499999999998</v>
      </c>
    </row>
    <row r="10101" spans="1:3" x14ac:dyDescent="0.2">
      <c r="A10101" s="1011">
        <v>41802.595646063601</v>
      </c>
      <c r="B10101" s="1">
        <v>44.837113000000002</v>
      </c>
      <c r="C10101" s="1">
        <v>0.36677999999999999</v>
      </c>
    </row>
    <row r="10102" spans="1:3" x14ac:dyDescent="0.2">
      <c r="A10102" s="1012">
        <v>41802.595659020597</v>
      </c>
      <c r="B10102" s="1">
        <v>44.87715</v>
      </c>
      <c r="C10102" s="1">
        <v>0.36709599999999998</v>
      </c>
    </row>
    <row r="10103" spans="1:3" x14ac:dyDescent="0.2">
      <c r="A10103" s="1012">
        <v>41802.5956590278</v>
      </c>
      <c r="B10103" s="1">
        <v>44.9178</v>
      </c>
      <c r="C10103" s="1">
        <v>0.36741800000000002</v>
      </c>
    </row>
    <row r="10104" spans="1:3" x14ac:dyDescent="0.2">
      <c r="A10104" s="1012">
        <v>41802.595659035003</v>
      </c>
      <c r="B10104" s="1">
        <v>44.978268999999997</v>
      </c>
      <c r="C10104" s="1">
        <v>0.36789699999999997</v>
      </c>
    </row>
    <row r="10105" spans="1:3" x14ac:dyDescent="0.2">
      <c r="A10105" s="1012">
        <v>41802.595659042199</v>
      </c>
      <c r="B10105" s="1">
        <v>45.100895000000001</v>
      </c>
      <c r="C10105" s="1">
        <v>0.368867</v>
      </c>
    </row>
    <row r="10106" spans="1:3" x14ac:dyDescent="0.2">
      <c r="A10106" s="1012">
        <v>41802.595659049301</v>
      </c>
      <c r="B10106" s="1">
        <v>45.28237</v>
      </c>
      <c r="C10106" s="1">
        <v>0.37030299999999999</v>
      </c>
    </row>
    <row r="10107" spans="1:3" x14ac:dyDescent="0.2">
      <c r="A10107" s="1012">
        <v>41802.595659056497</v>
      </c>
      <c r="B10107" s="1">
        <v>45.510590000000001</v>
      </c>
      <c r="C10107" s="1">
        <v>0.37210900000000002</v>
      </c>
    </row>
    <row r="10108" spans="1:3" x14ac:dyDescent="0.2">
      <c r="A10108" s="1012">
        <v>41802.5956590637</v>
      </c>
      <c r="B10108" s="1">
        <v>45.790858999999998</v>
      </c>
      <c r="C10108" s="1">
        <v>0.37432599999999999</v>
      </c>
    </row>
    <row r="10109" spans="1:3" x14ac:dyDescent="0.2">
      <c r="A10109" s="1012">
        <v>41802.595659070903</v>
      </c>
      <c r="B10109" s="1">
        <v>46.053649999999998</v>
      </c>
      <c r="C10109" s="1">
        <v>0.37640600000000002</v>
      </c>
    </row>
    <row r="10110" spans="1:3" x14ac:dyDescent="0.2">
      <c r="A10110" s="1012">
        <v>41802.595659077997</v>
      </c>
      <c r="B10110" s="1">
        <v>46.294435999999997</v>
      </c>
      <c r="C10110" s="1">
        <v>0.37831100000000001</v>
      </c>
    </row>
    <row r="10111" spans="1:3" x14ac:dyDescent="0.2">
      <c r="A10111" s="1012">
        <v>41802.5956590852</v>
      </c>
      <c r="B10111" s="1">
        <v>46.517006000000002</v>
      </c>
      <c r="C10111" s="1">
        <v>0.38007200000000002</v>
      </c>
    </row>
    <row r="10112" spans="1:3" x14ac:dyDescent="0.2">
      <c r="A10112" s="1013">
        <v>41802.595675479897</v>
      </c>
      <c r="B10112" s="1">
        <v>46.668846000000002</v>
      </c>
      <c r="C10112" s="1">
        <v>0.38127299999999997</v>
      </c>
    </row>
    <row r="10113" spans="1:3" x14ac:dyDescent="0.2">
      <c r="A10113" s="1013">
        <v>41802.5956754871</v>
      </c>
      <c r="B10113" s="1">
        <v>46.779927999999998</v>
      </c>
      <c r="C10113" s="1">
        <v>0.38215199999999999</v>
      </c>
    </row>
    <row r="10114" spans="1:3" x14ac:dyDescent="0.2">
      <c r="A10114" s="1013">
        <v>41802.595675494304</v>
      </c>
      <c r="B10114" s="1">
        <v>46.874898999999999</v>
      </c>
      <c r="C10114" s="1">
        <v>0.38290400000000002</v>
      </c>
    </row>
    <row r="10115" spans="1:3" x14ac:dyDescent="0.2">
      <c r="A10115" s="1013">
        <v>41802.595675501398</v>
      </c>
      <c r="B10115" s="1">
        <v>46.925597000000003</v>
      </c>
      <c r="C10115" s="1">
        <v>0.38330500000000001</v>
      </c>
    </row>
    <row r="10116" spans="1:3" x14ac:dyDescent="0.2">
      <c r="A10116" s="1013">
        <v>41802.595675508601</v>
      </c>
      <c r="B10116" s="1">
        <v>46.953789</v>
      </c>
      <c r="C10116" s="1">
        <v>0.38352799999999998</v>
      </c>
    </row>
    <row r="10117" spans="1:3" x14ac:dyDescent="0.2">
      <c r="A10117" s="1013">
        <v>41802.595675515797</v>
      </c>
      <c r="B10117" s="1">
        <v>46.984507000000001</v>
      </c>
      <c r="C10117" s="1">
        <v>0.38377099999999997</v>
      </c>
    </row>
    <row r="10118" spans="1:3" x14ac:dyDescent="0.2">
      <c r="A10118" s="1013">
        <v>41802.595675523</v>
      </c>
      <c r="B10118" s="1">
        <v>47.002468</v>
      </c>
      <c r="C10118" s="1">
        <v>0.383913</v>
      </c>
    </row>
    <row r="10119" spans="1:3" x14ac:dyDescent="0.2">
      <c r="A10119" s="1013">
        <v>41802.595675530101</v>
      </c>
      <c r="B10119" s="1">
        <v>47.054264000000003</v>
      </c>
      <c r="C10119" s="1">
        <v>0.38432300000000003</v>
      </c>
    </row>
    <row r="10120" spans="1:3" x14ac:dyDescent="0.2">
      <c r="A10120" s="1013">
        <v>41802.595675537297</v>
      </c>
      <c r="B10120" s="1">
        <v>47.06917</v>
      </c>
      <c r="C10120" s="1">
        <v>0.38444099999999998</v>
      </c>
    </row>
    <row r="10121" spans="1:3" x14ac:dyDescent="0.2">
      <c r="A10121" s="1013">
        <v>41802.5956755445</v>
      </c>
      <c r="B10121" s="1">
        <v>47.024980999999997</v>
      </c>
      <c r="C10121" s="1">
        <v>0.38409100000000002</v>
      </c>
    </row>
    <row r="10122" spans="1:3" x14ac:dyDescent="0.2">
      <c r="A10122" s="1014">
        <v>41802.5956897168</v>
      </c>
      <c r="B10122" s="1">
        <v>46.830150000000003</v>
      </c>
      <c r="C10122" s="1">
        <v>0.38255</v>
      </c>
    </row>
    <row r="10123" spans="1:3" x14ac:dyDescent="0.2">
      <c r="A10123" s="1014">
        <v>41802.595689724003</v>
      </c>
      <c r="B10123" s="1">
        <v>46.558124999999997</v>
      </c>
      <c r="C10123" s="1">
        <v>0.38039699999999999</v>
      </c>
    </row>
    <row r="10124" spans="1:3" x14ac:dyDescent="0.2">
      <c r="A10124" s="1014">
        <v>41802.595689731199</v>
      </c>
      <c r="B10124" s="1">
        <v>46.227358000000002</v>
      </c>
      <c r="C10124" s="1">
        <v>0.37778</v>
      </c>
    </row>
    <row r="10125" spans="1:3" x14ac:dyDescent="0.2">
      <c r="A10125" s="1014">
        <v>41802.595689738402</v>
      </c>
      <c r="B10125" s="1">
        <v>45.817570000000003</v>
      </c>
      <c r="C10125" s="1">
        <v>0.37453799999999998</v>
      </c>
    </row>
    <row r="10126" spans="1:3" x14ac:dyDescent="0.2">
      <c r="A10126" s="1014">
        <v>41802.595689745503</v>
      </c>
      <c r="B10126" s="1">
        <v>45.292256999999999</v>
      </c>
      <c r="C10126" s="1">
        <v>0.37038100000000002</v>
      </c>
    </row>
    <row r="10127" spans="1:3" x14ac:dyDescent="0.2">
      <c r="A10127" s="1014">
        <v>41802.595689752699</v>
      </c>
      <c r="B10127" s="1">
        <v>44.688091</v>
      </c>
      <c r="C10127" s="1">
        <v>0.36559999999999998</v>
      </c>
    </row>
    <row r="10128" spans="1:3" x14ac:dyDescent="0.2">
      <c r="A10128" s="1014">
        <v>41802.595689759903</v>
      </c>
      <c r="B10128" s="1">
        <v>43.996231000000002</v>
      </c>
      <c r="C10128" s="1">
        <v>0.360126</v>
      </c>
    </row>
    <row r="10129" spans="1:3" x14ac:dyDescent="0.2">
      <c r="A10129" s="1014">
        <v>41802.595689767099</v>
      </c>
      <c r="B10129" s="1">
        <v>43.490943000000001</v>
      </c>
      <c r="C10129" s="1">
        <v>0.356128</v>
      </c>
    </row>
    <row r="10130" spans="1:3" x14ac:dyDescent="0.2">
      <c r="A10130" s="1014">
        <v>41802.5956897742</v>
      </c>
      <c r="B10130" s="1">
        <v>43.126655999999997</v>
      </c>
      <c r="C10130" s="1">
        <v>0.35324499999999998</v>
      </c>
    </row>
    <row r="10131" spans="1:3" x14ac:dyDescent="0.2">
      <c r="A10131" s="1014">
        <v>41802.595689781403</v>
      </c>
      <c r="B10131" s="1">
        <v>42.829447000000002</v>
      </c>
      <c r="C10131" s="1">
        <v>0.35089399999999998</v>
      </c>
    </row>
    <row r="10132" spans="1:3" x14ac:dyDescent="0.2">
      <c r="A10132" s="1015">
        <v>41802.5957063034</v>
      </c>
      <c r="B10132" s="1">
        <v>42.685428999999999</v>
      </c>
      <c r="C10132" s="1">
        <v>0.34975400000000001</v>
      </c>
    </row>
    <row r="10133" spans="1:3" x14ac:dyDescent="0.2">
      <c r="A10133" s="1015">
        <v>41802.595706310603</v>
      </c>
      <c r="B10133" s="1">
        <v>42.758623999999998</v>
      </c>
      <c r="C10133" s="1">
        <v>0.35033300000000001</v>
      </c>
    </row>
    <row r="10134" spans="1:3" x14ac:dyDescent="0.2">
      <c r="A10134" s="1015">
        <v>41802.595706317799</v>
      </c>
      <c r="B10134" s="1">
        <v>43.075099000000002</v>
      </c>
      <c r="C10134" s="1">
        <v>0.35283700000000001</v>
      </c>
    </row>
    <row r="10135" spans="1:3" x14ac:dyDescent="0.2">
      <c r="A10135" s="1015">
        <v>41802.595706325003</v>
      </c>
      <c r="B10135" s="1">
        <v>43.628736000000004</v>
      </c>
      <c r="C10135" s="1">
        <v>0.35721799999999998</v>
      </c>
    </row>
    <row r="10136" spans="1:3" x14ac:dyDescent="0.2">
      <c r="A10136" s="1015">
        <v>41802.595706332097</v>
      </c>
      <c r="B10136" s="1">
        <v>44.227521000000003</v>
      </c>
      <c r="C10136" s="1">
        <v>0.361956</v>
      </c>
    </row>
    <row r="10137" spans="1:3" x14ac:dyDescent="0.2">
      <c r="A10137" s="1015">
        <v>41802.5957063393</v>
      </c>
      <c r="B10137" s="1">
        <v>44.849347999999999</v>
      </c>
      <c r="C10137" s="1">
        <v>0.36687599999999998</v>
      </c>
    </row>
    <row r="10138" spans="1:3" x14ac:dyDescent="0.2">
      <c r="A10138" s="1015">
        <v>41802.595706346503</v>
      </c>
      <c r="B10138" s="1">
        <v>45.528044999999999</v>
      </c>
      <c r="C10138" s="1">
        <v>0.37224699999999999</v>
      </c>
    </row>
    <row r="10139" spans="1:3" x14ac:dyDescent="0.2">
      <c r="A10139" s="1015">
        <v>41802.595706353699</v>
      </c>
      <c r="B10139" s="1">
        <v>46.104669999999999</v>
      </c>
      <c r="C10139" s="1">
        <v>0.37680900000000001</v>
      </c>
    </row>
    <row r="10140" spans="1:3" x14ac:dyDescent="0.2">
      <c r="A10140" s="1015">
        <v>41802.5957063608</v>
      </c>
      <c r="B10140" s="1">
        <v>46.543571999999998</v>
      </c>
      <c r="C10140" s="1">
        <v>0.38028200000000001</v>
      </c>
    </row>
    <row r="10141" spans="1:3" x14ac:dyDescent="0.2">
      <c r="A10141" s="1015">
        <v>41802.595706368003</v>
      </c>
      <c r="B10141" s="1">
        <v>46.868550999999997</v>
      </c>
      <c r="C10141" s="1">
        <v>0.38285400000000003</v>
      </c>
    </row>
    <row r="10142" spans="1:3" x14ac:dyDescent="0.2">
      <c r="A10142" s="1016">
        <v>41802.595722554397</v>
      </c>
      <c r="B10142" s="1">
        <v>47.063597000000001</v>
      </c>
      <c r="C10142" s="1">
        <v>0.38439699999999999</v>
      </c>
    </row>
    <row r="10143" spans="1:3" x14ac:dyDescent="0.2">
      <c r="A10143" s="1016">
        <v>41802.595722561498</v>
      </c>
      <c r="B10143" s="1">
        <v>47.153694000000002</v>
      </c>
      <c r="C10143" s="1">
        <v>0.38511000000000001</v>
      </c>
    </row>
    <row r="10144" spans="1:3" x14ac:dyDescent="0.2">
      <c r="A10144" s="1016">
        <v>41802.595722568702</v>
      </c>
      <c r="B10144" s="1">
        <v>47.13617</v>
      </c>
      <c r="C10144" s="1">
        <v>0.38497100000000001</v>
      </c>
    </row>
    <row r="10145" spans="1:3" x14ac:dyDescent="0.2">
      <c r="A10145" s="1016">
        <v>41802.595722575898</v>
      </c>
      <c r="B10145" s="1">
        <v>47.023736999999997</v>
      </c>
      <c r="C10145" s="1">
        <v>0.38408199999999998</v>
      </c>
    </row>
    <row r="10146" spans="1:3" x14ac:dyDescent="0.2">
      <c r="A10146" s="1016">
        <v>41802.595722583101</v>
      </c>
      <c r="B10146" s="1">
        <v>46.929780000000001</v>
      </c>
      <c r="C10146" s="1">
        <v>0.38333800000000001</v>
      </c>
    </row>
    <row r="10147" spans="1:3" x14ac:dyDescent="0.2">
      <c r="A10147" s="1016">
        <v>41802.595722590202</v>
      </c>
      <c r="B10147" s="1">
        <v>46.816901999999999</v>
      </c>
      <c r="C10147" s="1">
        <v>0.38244499999999998</v>
      </c>
    </row>
    <row r="10148" spans="1:3" x14ac:dyDescent="0.2">
      <c r="A10148" s="1016">
        <v>41802.595722597398</v>
      </c>
      <c r="B10148" s="1">
        <v>46.587223000000002</v>
      </c>
      <c r="C10148" s="1">
        <v>0.38062800000000002</v>
      </c>
    </row>
    <row r="10149" spans="1:3" x14ac:dyDescent="0.2">
      <c r="A10149" s="1016">
        <v>41802.595722604601</v>
      </c>
      <c r="B10149" s="1">
        <v>46.322513000000001</v>
      </c>
      <c r="C10149" s="1">
        <v>0.37853300000000001</v>
      </c>
    </row>
    <row r="10150" spans="1:3" x14ac:dyDescent="0.2">
      <c r="A10150" s="1016">
        <v>41802.595722611797</v>
      </c>
      <c r="B10150" s="1">
        <v>46.048775999999997</v>
      </c>
      <c r="C10150" s="1">
        <v>0.37636700000000001</v>
      </c>
    </row>
    <row r="10151" spans="1:3" x14ac:dyDescent="0.2">
      <c r="A10151" s="1016">
        <v>41802.595722618898</v>
      </c>
      <c r="B10151" s="1">
        <v>45.786552999999998</v>
      </c>
      <c r="C10151" s="1">
        <v>0.37429200000000001</v>
      </c>
    </row>
    <row r="10152" spans="1:3" x14ac:dyDescent="0.2">
      <c r="A10152" s="1017">
        <v>41802.595739164099</v>
      </c>
      <c r="B10152" s="1">
        <v>45.610359000000003</v>
      </c>
      <c r="C10152" s="1">
        <v>0.37289800000000001</v>
      </c>
    </row>
    <row r="10153" spans="1:3" x14ac:dyDescent="0.2">
      <c r="A10153" s="1017">
        <v>41802.595739171302</v>
      </c>
      <c r="B10153" s="1">
        <v>45.473632000000002</v>
      </c>
      <c r="C10153" s="1">
        <v>0.37181599999999998</v>
      </c>
    </row>
    <row r="10154" spans="1:3" x14ac:dyDescent="0.2">
      <c r="A10154" s="1017">
        <v>41802.595739178498</v>
      </c>
      <c r="B10154" s="1">
        <v>45.415466000000002</v>
      </c>
      <c r="C10154" s="1">
        <v>0.37135600000000002</v>
      </c>
    </row>
    <row r="10155" spans="1:3" x14ac:dyDescent="0.2">
      <c r="A10155" s="1017">
        <v>41802.595739185599</v>
      </c>
      <c r="B10155" s="1">
        <v>45.516232000000002</v>
      </c>
      <c r="C10155" s="1">
        <v>0.37215300000000001</v>
      </c>
    </row>
    <row r="10156" spans="1:3" x14ac:dyDescent="0.2">
      <c r="A10156" s="1017">
        <v>41802.595739192802</v>
      </c>
      <c r="B10156" s="1">
        <v>45.723329</v>
      </c>
      <c r="C10156" s="1">
        <v>0.37379200000000001</v>
      </c>
    </row>
    <row r="10157" spans="1:3" x14ac:dyDescent="0.2">
      <c r="A10157" s="1017">
        <v>41802.595739199998</v>
      </c>
      <c r="B10157" s="1">
        <v>45.992713000000002</v>
      </c>
      <c r="C10157" s="1">
        <v>0.37592300000000001</v>
      </c>
    </row>
    <row r="10158" spans="1:3" x14ac:dyDescent="0.2">
      <c r="A10158" s="1017">
        <v>41802.595739207201</v>
      </c>
      <c r="B10158" s="1">
        <v>46.331294</v>
      </c>
      <c r="C10158" s="1">
        <v>0.37860300000000002</v>
      </c>
    </row>
    <row r="10159" spans="1:3" x14ac:dyDescent="0.2">
      <c r="A10159" s="1017">
        <v>41802.595739214303</v>
      </c>
      <c r="B10159" s="1">
        <v>46.598069000000002</v>
      </c>
      <c r="C10159" s="1">
        <v>0.38071300000000002</v>
      </c>
    </row>
    <row r="10160" spans="1:3" x14ac:dyDescent="0.2">
      <c r="A10160" s="1017">
        <v>41802.595739221499</v>
      </c>
      <c r="B10160" s="1">
        <v>46.839053999999997</v>
      </c>
      <c r="C10160" s="1">
        <v>0.38262000000000002</v>
      </c>
    </row>
    <row r="10161" spans="1:3" x14ac:dyDescent="0.2">
      <c r="A10161" s="1017">
        <v>41802.595739228702</v>
      </c>
      <c r="B10161" s="1">
        <v>47.040101999999997</v>
      </c>
      <c r="C10161" s="1">
        <v>0.38421100000000002</v>
      </c>
    </row>
    <row r="10162" spans="1:3" x14ac:dyDescent="0.2">
      <c r="A10162" s="1018">
        <v>41802.5957527297</v>
      </c>
      <c r="B10162" s="1">
        <v>47.172322999999999</v>
      </c>
      <c r="C10162" s="1">
        <v>0.38525700000000002</v>
      </c>
    </row>
    <row r="10163" spans="1:3" x14ac:dyDescent="0.2">
      <c r="A10163" s="1018">
        <v>41802.595752736903</v>
      </c>
      <c r="B10163" s="1">
        <v>47.245356999999998</v>
      </c>
      <c r="C10163" s="1">
        <v>0.38583499999999998</v>
      </c>
    </row>
    <row r="10164" spans="1:3" x14ac:dyDescent="0.2">
      <c r="A10164" s="1018">
        <v>41802.595752743997</v>
      </c>
      <c r="B10164" s="1">
        <v>47.285539</v>
      </c>
      <c r="C10164" s="1">
        <v>0.38615300000000002</v>
      </c>
    </row>
    <row r="10165" spans="1:3" x14ac:dyDescent="0.2">
      <c r="A10165" s="1018">
        <v>41802.5957527512</v>
      </c>
      <c r="B10165" s="1">
        <v>47.271146999999999</v>
      </c>
      <c r="C10165" s="1">
        <v>0.38603900000000002</v>
      </c>
    </row>
    <row r="10166" spans="1:3" x14ac:dyDescent="0.2">
      <c r="A10166" s="1018">
        <v>41802.595752758403</v>
      </c>
      <c r="B10166" s="1">
        <v>47.266196000000001</v>
      </c>
      <c r="C10166" s="1">
        <v>0.38600000000000001</v>
      </c>
    </row>
    <row r="10167" spans="1:3" x14ac:dyDescent="0.2">
      <c r="A10167" s="1018">
        <v>41802.595752765599</v>
      </c>
      <c r="B10167" s="1">
        <v>47.269388999999997</v>
      </c>
      <c r="C10167" s="1">
        <v>0.38602500000000001</v>
      </c>
    </row>
    <row r="10168" spans="1:3" x14ac:dyDescent="0.2">
      <c r="A10168" s="1018">
        <v>41802.595752772802</v>
      </c>
      <c r="B10168" s="1">
        <v>47.288732000000003</v>
      </c>
      <c r="C10168" s="1">
        <v>0.38617800000000002</v>
      </c>
    </row>
    <row r="10169" spans="1:3" x14ac:dyDescent="0.2">
      <c r="A10169" s="1018">
        <v>41802.595752779896</v>
      </c>
      <c r="B10169" s="1">
        <v>47.306662000000003</v>
      </c>
      <c r="C10169" s="1">
        <v>0.38632</v>
      </c>
    </row>
    <row r="10170" spans="1:3" x14ac:dyDescent="0.2">
      <c r="A10170" s="1018">
        <v>41802.5957527871</v>
      </c>
      <c r="B10170" s="1">
        <v>47.298580000000001</v>
      </c>
      <c r="C10170" s="1">
        <v>0.38625599999999999</v>
      </c>
    </row>
    <row r="10171" spans="1:3" x14ac:dyDescent="0.2">
      <c r="A10171" s="1018">
        <v>41802.595752794303</v>
      </c>
      <c r="B10171" s="1">
        <v>47.255848999999998</v>
      </c>
      <c r="C10171" s="1">
        <v>0.38591799999999998</v>
      </c>
    </row>
    <row r="10172" spans="1:3" x14ac:dyDescent="0.2">
      <c r="A10172" s="1019">
        <v>41802.595769281601</v>
      </c>
      <c r="B10172" s="1">
        <v>46.934800000000003</v>
      </c>
      <c r="C10172" s="1">
        <v>0.383378</v>
      </c>
    </row>
    <row r="10173" spans="1:3" x14ac:dyDescent="0.2">
      <c r="A10173" s="1019">
        <v>41802.595769288702</v>
      </c>
      <c r="B10173" s="1">
        <v>46.365566000000001</v>
      </c>
      <c r="C10173" s="1">
        <v>0.37887399999999999</v>
      </c>
    </row>
    <row r="10174" spans="1:3" x14ac:dyDescent="0.2">
      <c r="A10174" s="1019">
        <v>41802.595769295898</v>
      </c>
      <c r="B10174" s="1">
        <v>45.503943</v>
      </c>
      <c r="C10174" s="1">
        <v>0.372056</v>
      </c>
    </row>
    <row r="10175" spans="1:3" x14ac:dyDescent="0.2">
      <c r="A10175" s="1019">
        <v>41802.595769303101</v>
      </c>
      <c r="B10175" s="1">
        <v>44.321202</v>
      </c>
      <c r="C10175" s="1">
        <v>0.36269699999999999</v>
      </c>
    </row>
    <row r="10176" spans="1:3" x14ac:dyDescent="0.2">
      <c r="A10176" s="1019">
        <v>41802.595769310297</v>
      </c>
      <c r="B10176" s="1">
        <v>42.861148</v>
      </c>
      <c r="C10176" s="1">
        <v>0.35114400000000001</v>
      </c>
    </row>
    <row r="10177" spans="1:3" x14ac:dyDescent="0.2">
      <c r="A10177" s="1019">
        <v>41802.595769317399</v>
      </c>
      <c r="B10177" s="1">
        <v>41.172488999999999</v>
      </c>
      <c r="C10177" s="1">
        <v>0.337783</v>
      </c>
    </row>
    <row r="10178" spans="1:3" x14ac:dyDescent="0.2">
      <c r="A10178" s="1019">
        <v>41802.595769324602</v>
      </c>
      <c r="B10178" s="1">
        <v>39.250852000000002</v>
      </c>
      <c r="C10178" s="1">
        <v>0.32257799999999998</v>
      </c>
    </row>
    <row r="10179" spans="1:3" x14ac:dyDescent="0.2">
      <c r="A10179" s="1019">
        <v>41802.595769331798</v>
      </c>
      <c r="B10179" s="1">
        <v>37.610940999999997</v>
      </c>
      <c r="C10179" s="1">
        <v>0.30960100000000002</v>
      </c>
    </row>
    <row r="10180" spans="1:3" x14ac:dyDescent="0.2">
      <c r="A10180" s="1019">
        <v>41802.595769339001</v>
      </c>
      <c r="B10180" s="1">
        <v>36.201937000000001</v>
      </c>
      <c r="C10180" s="1">
        <v>0.29845300000000002</v>
      </c>
    </row>
    <row r="10181" spans="1:3" x14ac:dyDescent="0.2">
      <c r="A10181" s="1019">
        <v>41802.595769346197</v>
      </c>
      <c r="B10181" s="1">
        <v>35.082765999999999</v>
      </c>
      <c r="C10181" s="1">
        <v>0.28959699999999999</v>
      </c>
    </row>
    <row r="10182" spans="1:3" x14ac:dyDescent="0.2">
      <c r="A10182" s="1020">
        <v>41802.595785243102</v>
      </c>
      <c r="B10182" s="1">
        <v>34.50056</v>
      </c>
      <c r="C10182" s="1">
        <v>0.28499000000000002</v>
      </c>
    </row>
    <row r="10183" spans="1:3" x14ac:dyDescent="0.2">
      <c r="A10183" s="1020">
        <v>41802.595785250298</v>
      </c>
      <c r="B10183" s="1">
        <v>34.432837999999997</v>
      </c>
      <c r="C10183" s="1">
        <v>0.28445399999999998</v>
      </c>
    </row>
    <row r="10184" spans="1:3" x14ac:dyDescent="0.2">
      <c r="A10184" s="1020">
        <v>41802.595785257501</v>
      </c>
      <c r="B10184" s="1">
        <v>34.824112</v>
      </c>
      <c r="C10184" s="1">
        <v>0.28754999999999997</v>
      </c>
    </row>
    <row r="10185" spans="1:3" x14ac:dyDescent="0.2">
      <c r="A10185" s="1020">
        <v>41802.595785264697</v>
      </c>
      <c r="B10185" s="1">
        <v>35.682487999999999</v>
      </c>
      <c r="C10185" s="1">
        <v>0.29434199999999999</v>
      </c>
    </row>
    <row r="10186" spans="1:3" x14ac:dyDescent="0.2">
      <c r="A10186" s="1020">
        <v>41802.595785271798</v>
      </c>
      <c r="B10186" s="1">
        <v>36.774940000000001</v>
      </c>
      <c r="C10186" s="1">
        <v>0.30298599999999998</v>
      </c>
    </row>
    <row r="10187" spans="1:3" x14ac:dyDescent="0.2">
      <c r="A10187" s="1020">
        <v>41802.595785279002</v>
      </c>
      <c r="B10187" s="1">
        <v>38.129316000000003</v>
      </c>
      <c r="C10187" s="1">
        <v>0.31370300000000001</v>
      </c>
    </row>
    <row r="10188" spans="1:3" x14ac:dyDescent="0.2">
      <c r="A10188" s="1020">
        <v>41802.595785286197</v>
      </c>
      <c r="B10188" s="1">
        <v>39.690713000000002</v>
      </c>
      <c r="C10188" s="1">
        <v>0.32605800000000001</v>
      </c>
    </row>
    <row r="10189" spans="1:3" x14ac:dyDescent="0.2">
      <c r="A10189" s="1020">
        <v>41802.595785293401</v>
      </c>
      <c r="B10189" s="1">
        <v>41.022046000000003</v>
      </c>
      <c r="C10189" s="1">
        <v>0.336592</v>
      </c>
    </row>
    <row r="10190" spans="1:3" x14ac:dyDescent="0.2">
      <c r="A10190" s="1020">
        <v>41802.595785300502</v>
      </c>
      <c r="B10190" s="1">
        <v>42.101174</v>
      </c>
      <c r="C10190" s="1">
        <v>0.34513100000000002</v>
      </c>
    </row>
    <row r="10191" spans="1:3" x14ac:dyDescent="0.2">
      <c r="A10191" s="1020">
        <v>41802.595785307698</v>
      </c>
      <c r="B10191" s="1">
        <v>42.984634</v>
      </c>
      <c r="C10191" s="1">
        <v>0.35212199999999999</v>
      </c>
    </row>
    <row r="10192" spans="1:3" x14ac:dyDescent="0.2">
      <c r="A10192" s="1021">
        <v>41802.595801771902</v>
      </c>
      <c r="B10192" s="1">
        <v>43.635666999999998</v>
      </c>
      <c r="C10192" s="1">
        <v>0.35727300000000001</v>
      </c>
    </row>
    <row r="10193" spans="1:3" x14ac:dyDescent="0.2">
      <c r="A10193" s="1021">
        <v>41802.595801779004</v>
      </c>
      <c r="B10193" s="1">
        <v>44.000207000000003</v>
      </c>
      <c r="C10193" s="1">
        <v>0.360157</v>
      </c>
    </row>
    <row r="10194" spans="1:3" x14ac:dyDescent="0.2">
      <c r="A10194" s="1021">
        <v>41802.595801786199</v>
      </c>
      <c r="B10194" s="1">
        <v>44.066279000000002</v>
      </c>
      <c r="C10194" s="1">
        <v>0.36068</v>
      </c>
    </row>
    <row r="10195" spans="1:3" x14ac:dyDescent="0.2">
      <c r="A10195" s="1021">
        <v>41802.595801793403</v>
      </c>
      <c r="B10195" s="1">
        <v>43.872943999999997</v>
      </c>
      <c r="C10195" s="1">
        <v>0.35915000000000002</v>
      </c>
    </row>
    <row r="10196" spans="1:3" x14ac:dyDescent="0.2">
      <c r="A10196" s="1021">
        <v>41802.595801800599</v>
      </c>
      <c r="B10196" s="1">
        <v>43.643880000000003</v>
      </c>
      <c r="C10196" s="1">
        <v>0.35733799999999999</v>
      </c>
    </row>
    <row r="10197" spans="1:3" x14ac:dyDescent="0.2">
      <c r="A10197" s="1021">
        <v>41802.5958018077</v>
      </c>
      <c r="B10197" s="1">
        <v>43.403210000000001</v>
      </c>
      <c r="C10197" s="1">
        <v>0.35543400000000003</v>
      </c>
    </row>
    <row r="10198" spans="1:3" x14ac:dyDescent="0.2">
      <c r="A10198" s="1021">
        <v>41802.595801814903</v>
      </c>
      <c r="B10198" s="1">
        <v>43.105939999999997</v>
      </c>
      <c r="C10198" s="1">
        <v>0.35308099999999998</v>
      </c>
    </row>
    <row r="10199" spans="1:3" x14ac:dyDescent="0.2">
      <c r="A10199" s="1021">
        <v>41802.595801822099</v>
      </c>
      <c r="B10199" s="1">
        <v>42.844768000000002</v>
      </c>
      <c r="C10199" s="1">
        <v>0.35101500000000002</v>
      </c>
    </row>
    <row r="10200" spans="1:3" x14ac:dyDescent="0.2">
      <c r="A10200" s="1021">
        <v>41802.595801829302</v>
      </c>
      <c r="B10200" s="1">
        <v>42.645301000000003</v>
      </c>
      <c r="C10200" s="1">
        <v>0.349437</v>
      </c>
    </row>
    <row r="10201" spans="1:3" x14ac:dyDescent="0.2">
      <c r="A10201" s="1021">
        <v>41802.595801836404</v>
      </c>
      <c r="B10201" s="1">
        <v>42.467325000000002</v>
      </c>
      <c r="C10201" s="1">
        <v>0.348028</v>
      </c>
    </row>
    <row r="10202" spans="1:3" x14ac:dyDescent="0.2">
      <c r="A10202" s="1022">
        <v>41802.595816656998</v>
      </c>
      <c r="B10202" s="1">
        <v>42.422030999999997</v>
      </c>
      <c r="C10202" s="1">
        <v>0.34766999999999998</v>
      </c>
    </row>
    <row r="10203" spans="1:3" x14ac:dyDescent="0.2">
      <c r="A10203" s="1022">
        <v>41802.595816664099</v>
      </c>
      <c r="B10203" s="1">
        <v>42.512996000000001</v>
      </c>
      <c r="C10203" s="1">
        <v>0.34838999999999998</v>
      </c>
    </row>
    <row r="10204" spans="1:3" x14ac:dyDescent="0.2">
      <c r="A10204" s="1022">
        <v>41802.595816671303</v>
      </c>
      <c r="B10204" s="1">
        <v>42.750196000000003</v>
      </c>
      <c r="C10204" s="1">
        <v>0.350267</v>
      </c>
    </row>
    <row r="10205" spans="1:3" x14ac:dyDescent="0.2">
      <c r="A10205" s="1022">
        <v>41802.595816678499</v>
      </c>
      <c r="B10205" s="1">
        <v>43.155991999999998</v>
      </c>
      <c r="C10205" s="1">
        <v>0.35347699999999999</v>
      </c>
    </row>
    <row r="10206" spans="1:3" x14ac:dyDescent="0.2">
      <c r="A10206" s="1022">
        <v>41802.595816685702</v>
      </c>
      <c r="B10206" s="1">
        <v>43.670115000000003</v>
      </c>
      <c r="C10206" s="1">
        <v>0.35754599999999997</v>
      </c>
    </row>
    <row r="10207" spans="1:3" x14ac:dyDescent="0.2">
      <c r="A10207" s="1022">
        <v>41802.595816692803</v>
      </c>
      <c r="B10207" s="1">
        <v>44.297815</v>
      </c>
      <c r="C10207" s="1">
        <v>0.362512</v>
      </c>
    </row>
    <row r="10208" spans="1:3" x14ac:dyDescent="0.2">
      <c r="A10208" s="1022">
        <v>41802.595816699999</v>
      </c>
      <c r="B10208" s="1">
        <v>45.104111000000003</v>
      </c>
      <c r="C10208" s="1">
        <v>0.368892</v>
      </c>
    </row>
    <row r="10209" spans="1:3" x14ac:dyDescent="0.2">
      <c r="A10209" s="1022">
        <v>41802.595816707202</v>
      </c>
      <c r="B10209" s="1">
        <v>45.819527999999998</v>
      </c>
      <c r="C10209" s="1">
        <v>0.37455300000000002</v>
      </c>
    </row>
    <row r="10210" spans="1:3" x14ac:dyDescent="0.2">
      <c r="A10210" s="1022">
        <v>41802.595816714398</v>
      </c>
      <c r="B10210" s="1">
        <v>46.438523000000004</v>
      </c>
      <c r="C10210" s="1">
        <v>0.37945099999999998</v>
      </c>
    </row>
    <row r="10211" spans="1:3" x14ac:dyDescent="0.2">
      <c r="A10211" s="1022">
        <v>41802.595816721499</v>
      </c>
      <c r="B10211" s="1">
        <v>46.959485000000001</v>
      </c>
      <c r="C10211" s="1">
        <v>0.383573</v>
      </c>
    </row>
    <row r="10212" spans="1:3" x14ac:dyDescent="0.2">
      <c r="A10212" s="1023">
        <v>41802.595832942599</v>
      </c>
      <c r="B10212" s="1">
        <v>47.218921999999999</v>
      </c>
      <c r="C10212" s="1">
        <v>0.38562600000000002</v>
      </c>
    </row>
    <row r="10213" spans="1:3" x14ac:dyDescent="0.2">
      <c r="A10213" s="1023">
        <v>41802.595832949803</v>
      </c>
      <c r="B10213" s="1">
        <v>47.217455999999999</v>
      </c>
      <c r="C10213" s="1">
        <v>0.38561400000000001</v>
      </c>
    </row>
    <row r="10214" spans="1:3" x14ac:dyDescent="0.2">
      <c r="A10214" s="1023">
        <v>41802.595832956998</v>
      </c>
      <c r="B10214" s="1">
        <v>46.982128000000003</v>
      </c>
      <c r="C10214" s="1">
        <v>0.38375199999999998</v>
      </c>
    </row>
    <row r="10215" spans="1:3" x14ac:dyDescent="0.2">
      <c r="A10215" s="1023">
        <v>41802.5958329641</v>
      </c>
      <c r="B10215" s="1">
        <v>46.514166000000003</v>
      </c>
      <c r="C10215" s="1">
        <v>0.38005</v>
      </c>
    </row>
    <row r="10216" spans="1:3" x14ac:dyDescent="0.2">
      <c r="A10216" s="1023">
        <v>41802.595832971303</v>
      </c>
      <c r="B10216" s="1">
        <v>45.951824999999999</v>
      </c>
      <c r="C10216" s="1">
        <v>0.37559999999999999</v>
      </c>
    </row>
    <row r="10217" spans="1:3" x14ac:dyDescent="0.2">
      <c r="A10217" s="1023">
        <v>41802.595832978499</v>
      </c>
      <c r="B10217" s="1">
        <v>45.283867000000001</v>
      </c>
      <c r="C10217" s="1">
        <v>0.37031500000000001</v>
      </c>
    </row>
    <row r="10218" spans="1:3" x14ac:dyDescent="0.2">
      <c r="A10218" s="1023">
        <v>41802.595832985702</v>
      </c>
      <c r="B10218" s="1">
        <v>44.505403000000001</v>
      </c>
      <c r="C10218" s="1">
        <v>0.36415500000000001</v>
      </c>
    </row>
    <row r="10219" spans="1:3" x14ac:dyDescent="0.2">
      <c r="A10219" s="1023">
        <v>41802.595832992803</v>
      </c>
      <c r="B10219" s="1">
        <v>43.909272999999999</v>
      </c>
      <c r="C10219" s="1">
        <v>0.35943799999999998</v>
      </c>
    </row>
    <row r="10220" spans="1:3" x14ac:dyDescent="0.2">
      <c r="A10220" s="1023">
        <v>41802.595832999999</v>
      </c>
      <c r="B10220" s="1">
        <v>43.469028999999999</v>
      </c>
      <c r="C10220" s="1">
        <v>0.35595399999999999</v>
      </c>
    </row>
    <row r="10221" spans="1:3" x14ac:dyDescent="0.2">
      <c r="A10221" s="1023">
        <v>41802.595833007203</v>
      </c>
      <c r="B10221" s="1">
        <v>43.131214999999997</v>
      </c>
      <c r="C10221" s="1">
        <v>0.35328100000000001</v>
      </c>
    </row>
    <row r="10222" spans="1:3" x14ac:dyDescent="0.2">
      <c r="A10222" s="1024">
        <v>41802.595847885597</v>
      </c>
      <c r="B10222" s="1">
        <v>42.972620999999997</v>
      </c>
      <c r="C10222" s="1">
        <v>0.35202699999999998</v>
      </c>
    </row>
    <row r="10223" spans="1:3" x14ac:dyDescent="0.2">
      <c r="A10223" s="1024">
        <v>41802.595847892801</v>
      </c>
      <c r="B10223" s="1">
        <v>42.984265000000001</v>
      </c>
      <c r="C10223" s="1">
        <v>0.35211900000000002</v>
      </c>
    </row>
    <row r="10224" spans="1:3" x14ac:dyDescent="0.2">
      <c r="A10224" s="1024">
        <v>41802.595847899996</v>
      </c>
      <c r="B10224" s="1">
        <v>43.136558000000001</v>
      </c>
      <c r="C10224" s="1">
        <v>0.35332400000000003</v>
      </c>
    </row>
    <row r="10225" spans="1:3" x14ac:dyDescent="0.2">
      <c r="A10225" s="1024">
        <v>41802.595847907098</v>
      </c>
      <c r="B10225" s="1">
        <v>43.418529999999997</v>
      </c>
      <c r="C10225" s="1">
        <v>0.35555500000000001</v>
      </c>
    </row>
    <row r="10226" spans="1:3" x14ac:dyDescent="0.2">
      <c r="A10226" s="1024">
        <v>41802.595847914301</v>
      </c>
      <c r="B10226" s="1">
        <v>43.732649000000002</v>
      </c>
      <c r="C10226" s="1">
        <v>0.35804000000000002</v>
      </c>
    </row>
    <row r="10227" spans="1:3" x14ac:dyDescent="0.2">
      <c r="A10227" s="1024">
        <v>41802.595847921497</v>
      </c>
      <c r="B10227" s="1">
        <v>44.133986</v>
      </c>
      <c r="C10227" s="1">
        <v>0.36121599999999998</v>
      </c>
    </row>
    <row r="10228" spans="1:3" x14ac:dyDescent="0.2">
      <c r="A10228" s="1024">
        <v>41802.5958479287</v>
      </c>
      <c r="B10228" s="1">
        <v>44.627960000000002</v>
      </c>
      <c r="C10228" s="1">
        <v>0.36512499999999998</v>
      </c>
    </row>
    <row r="10229" spans="1:3" x14ac:dyDescent="0.2">
      <c r="A10229" s="1024">
        <v>41802.595847935801</v>
      </c>
      <c r="B10229" s="1">
        <v>44.996184</v>
      </c>
      <c r="C10229" s="1">
        <v>0.36803799999999998</v>
      </c>
    </row>
    <row r="10230" spans="1:3" x14ac:dyDescent="0.2">
      <c r="A10230" s="1024">
        <v>41802.595847942997</v>
      </c>
      <c r="B10230" s="1">
        <v>45.278187000000003</v>
      </c>
      <c r="C10230" s="1">
        <v>0.37026999999999999</v>
      </c>
    </row>
    <row r="10231" spans="1:3" x14ac:dyDescent="0.2">
      <c r="A10231" s="1024">
        <v>41802.595847950201</v>
      </c>
      <c r="B10231" s="1">
        <v>45.562469999999998</v>
      </c>
      <c r="C10231" s="1">
        <v>0.37251899999999999</v>
      </c>
    </row>
    <row r="10232" spans="1:3" x14ac:dyDescent="0.2">
      <c r="A10232" s="1025">
        <v>41802.5958641365</v>
      </c>
      <c r="B10232" s="1">
        <v>45.836936000000001</v>
      </c>
      <c r="C10232" s="1">
        <v>0.374691</v>
      </c>
    </row>
    <row r="10233" spans="1:3" x14ac:dyDescent="0.2">
      <c r="A10233" s="1025">
        <v>41802.595864143703</v>
      </c>
      <c r="B10233" s="1">
        <v>46.027599000000002</v>
      </c>
      <c r="C10233" s="1">
        <v>0.37619900000000001</v>
      </c>
    </row>
    <row r="10234" spans="1:3" x14ac:dyDescent="0.2">
      <c r="A10234" s="1025">
        <v>41802.595864150899</v>
      </c>
      <c r="B10234" s="1">
        <v>46.121426</v>
      </c>
      <c r="C10234" s="1">
        <v>0.376942</v>
      </c>
    </row>
    <row r="10235" spans="1:3" x14ac:dyDescent="0.2">
      <c r="A10235" s="1025">
        <v>41802.595864158102</v>
      </c>
      <c r="B10235" s="1">
        <v>46.184804</v>
      </c>
      <c r="C10235" s="1">
        <v>0.37744299999999997</v>
      </c>
    </row>
    <row r="10236" spans="1:3" x14ac:dyDescent="0.2">
      <c r="A10236" s="1025">
        <v>41802.595864165203</v>
      </c>
      <c r="B10236" s="1">
        <v>46.351005000000001</v>
      </c>
      <c r="C10236" s="1">
        <v>0.37875799999999998</v>
      </c>
    </row>
    <row r="10237" spans="1:3" x14ac:dyDescent="0.2">
      <c r="A10237" s="1025">
        <v>41802.595864172399</v>
      </c>
      <c r="B10237" s="1">
        <v>46.560189999999999</v>
      </c>
      <c r="C10237" s="1">
        <v>0.38041399999999997</v>
      </c>
    </row>
    <row r="10238" spans="1:3" x14ac:dyDescent="0.2">
      <c r="A10238" s="1025">
        <v>41802.595864179602</v>
      </c>
      <c r="B10238" s="1">
        <v>46.731701999999999</v>
      </c>
      <c r="C10238" s="1">
        <v>0.38177100000000003</v>
      </c>
    </row>
    <row r="10239" spans="1:3" x14ac:dyDescent="0.2">
      <c r="A10239" s="1025">
        <v>41802.595864186798</v>
      </c>
      <c r="B10239" s="1">
        <v>46.894509999999997</v>
      </c>
      <c r="C10239" s="1">
        <v>0.38305899999999998</v>
      </c>
    </row>
    <row r="10240" spans="1:3" x14ac:dyDescent="0.2">
      <c r="A10240" s="1025">
        <v>41802.5958641939</v>
      </c>
      <c r="B10240" s="1">
        <v>47.080860000000001</v>
      </c>
      <c r="C10240" s="1">
        <v>0.38453399999999999</v>
      </c>
    </row>
    <row r="10241" spans="1:3" x14ac:dyDescent="0.2">
      <c r="A10241" s="1025">
        <v>41802.595864201103</v>
      </c>
      <c r="B10241" s="1">
        <v>47.271331000000004</v>
      </c>
      <c r="C10241" s="1">
        <v>0.38604100000000002</v>
      </c>
    </row>
    <row r="10242" spans="1:3" x14ac:dyDescent="0.2">
      <c r="A10242" s="1026">
        <v>41802.595877852596</v>
      </c>
      <c r="B10242" s="1">
        <v>47.373747000000002</v>
      </c>
      <c r="C10242" s="1">
        <v>0.386851</v>
      </c>
    </row>
    <row r="10243" spans="1:3" x14ac:dyDescent="0.2">
      <c r="A10243" s="1026">
        <v>41802.5958778598</v>
      </c>
      <c r="B10243" s="1">
        <v>47.375749999999996</v>
      </c>
      <c r="C10243" s="1">
        <v>0.38686700000000002</v>
      </c>
    </row>
    <row r="10244" spans="1:3" x14ac:dyDescent="0.2">
      <c r="A10244" s="1026">
        <v>41802.595877866901</v>
      </c>
      <c r="B10244" s="1">
        <v>47.302762999999999</v>
      </c>
      <c r="C10244" s="1">
        <v>0.38628899999999999</v>
      </c>
    </row>
    <row r="10245" spans="1:3" x14ac:dyDescent="0.2">
      <c r="A10245" s="1026">
        <v>41802.595877874097</v>
      </c>
      <c r="B10245" s="1">
        <v>47.172369000000003</v>
      </c>
      <c r="C10245" s="1">
        <v>0.38525799999999999</v>
      </c>
    </row>
    <row r="10246" spans="1:3" x14ac:dyDescent="0.2">
      <c r="A10246" s="1026">
        <v>41802.5958778813</v>
      </c>
      <c r="B10246" s="1">
        <v>46.972717000000003</v>
      </c>
      <c r="C10246" s="1">
        <v>0.38367800000000002</v>
      </c>
    </row>
    <row r="10247" spans="1:3" x14ac:dyDescent="0.2">
      <c r="A10247" s="1026">
        <v>41802.595877888503</v>
      </c>
      <c r="B10247" s="1">
        <v>46.713617999999997</v>
      </c>
      <c r="C10247" s="1">
        <v>0.38162800000000002</v>
      </c>
    </row>
    <row r="10248" spans="1:3" x14ac:dyDescent="0.2">
      <c r="A10248" s="1026">
        <v>41802.595877895597</v>
      </c>
      <c r="B10248" s="1">
        <v>46.406123999999998</v>
      </c>
      <c r="C10248" s="1">
        <v>0.379195</v>
      </c>
    </row>
    <row r="10249" spans="1:3" x14ac:dyDescent="0.2">
      <c r="A10249" s="1026">
        <v>41802.595877902801</v>
      </c>
      <c r="B10249" s="1">
        <v>46.121026999999998</v>
      </c>
      <c r="C10249" s="1">
        <v>0.37693900000000002</v>
      </c>
    </row>
    <row r="10250" spans="1:3" x14ac:dyDescent="0.2">
      <c r="A10250" s="1026">
        <v>41802.595877909996</v>
      </c>
      <c r="B10250" s="1">
        <v>45.851956999999999</v>
      </c>
      <c r="C10250" s="1">
        <v>0.37480999999999998</v>
      </c>
    </row>
    <row r="10251" spans="1:3" x14ac:dyDescent="0.2">
      <c r="A10251" s="1026">
        <v>41802.5958779172</v>
      </c>
      <c r="B10251" s="1">
        <v>45.626215999999999</v>
      </c>
      <c r="C10251" s="1">
        <v>0.37302299999999999</v>
      </c>
    </row>
    <row r="10252" spans="1:3" x14ac:dyDescent="0.2">
      <c r="A10252" s="1027">
        <v>41802.595894473903</v>
      </c>
      <c r="B10252" s="1">
        <v>45.522725999999999</v>
      </c>
      <c r="C10252" s="1">
        <v>0.37220500000000001</v>
      </c>
    </row>
    <row r="10253" spans="1:3" x14ac:dyDescent="0.2">
      <c r="A10253" s="1027">
        <v>41802.595894481099</v>
      </c>
      <c r="B10253" s="1">
        <v>45.503759000000002</v>
      </c>
      <c r="C10253" s="1">
        <v>0.37205500000000002</v>
      </c>
    </row>
    <row r="10254" spans="1:3" x14ac:dyDescent="0.2">
      <c r="A10254" s="1027">
        <v>41802.595894488302</v>
      </c>
      <c r="B10254" s="1">
        <v>45.539273999999999</v>
      </c>
      <c r="C10254" s="1">
        <v>0.372336</v>
      </c>
    </row>
    <row r="10255" spans="1:3" x14ac:dyDescent="0.2">
      <c r="A10255" s="1027">
        <v>41802.595894495404</v>
      </c>
      <c r="B10255" s="1">
        <v>45.659176000000002</v>
      </c>
      <c r="C10255" s="1">
        <v>0.373284</v>
      </c>
    </row>
    <row r="10256" spans="1:3" x14ac:dyDescent="0.2">
      <c r="A10256" s="1027">
        <v>41802.5958945026</v>
      </c>
      <c r="B10256" s="1">
        <v>45.871645000000001</v>
      </c>
      <c r="C10256" s="1">
        <v>0.37496499999999999</v>
      </c>
    </row>
    <row r="10257" spans="1:3" x14ac:dyDescent="0.2">
      <c r="A10257" s="1027">
        <v>41802.595894509803</v>
      </c>
      <c r="B10257" s="1">
        <v>46.170788000000002</v>
      </c>
      <c r="C10257" s="1">
        <v>0.37733299999999997</v>
      </c>
    </row>
    <row r="10258" spans="1:3" x14ac:dyDescent="0.2">
      <c r="A10258" s="1027">
        <v>41802.595894516999</v>
      </c>
      <c r="B10258" s="1">
        <v>46.498584999999999</v>
      </c>
      <c r="C10258" s="1">
        <v>0.37992599999999999</v>
      </c>
    </row>
    <row r="10259" spans="1:3" x14ac:dyDescent="0.2">
      <c r="A10259" s="1027">
        <v>41802.5958945241</v>
      </c>
      <c r="B10259" s="1">
        <v>46.716197000000001</v>
      </c>
      <c r="C10259" s="1">
        <v>0.38164799999999999</v>
      </c>
    </row>
    <row r="10260" spans="1:3" x14ac:dyDescent="0.2">
      <c r="A10260" s="1027">
        <v>41802.595894531303</v>
      </c>
      <c r="B10260" s="1">
        <v>46.910820999999999</v>
      </c>
      <c r="C10260" s="1">
        <v>0.38318799999999997</v>
      </c>
    </row>
    <row r="10261" spans="1:3" x14ac:dyDescent="0.2">
      <c r="A10261" s="1027">
        <v>41802.595894538499</v>
      </c>
      <c r="B10261" s="1">
        <v>47.134796000000001</v>
      </c>
      <c r="C10261" s="1">
        <v>0.38496000000000002</v>
      </c>
    </row>
    <row r="10262" spans="1:3" x14ac:dyDescent="0.2">
      <c r="A10262" s="1028">
        <v>41802.595908919197</v>
      </c>
      <c r="B10262" s="1">
        <v>47.295586</v>
      </c>
      <c r="C10262" s="1">
        <v>0.38623299999999999</v>
      </c>
    </row>
    <row r="10263" spans="1:3" x14ac:dyDescent="0.2">
      <c r="A10263" s="1028">
        <v>41802.5959089264</v>
      </c>
      <c r="B10263" s="1">
        <v>47.333258000000001</v>
      </c>
      <c r="C10263" s="1">
        <v>0.38653100000000001</v>
      </c>
    </row>
    <row r="10264" spans="1:3" x14ac:dyDescent="0.2">
      <c r="A10264" s="1028">
        <v>41802.595908933501</v>
      </c>
      <c r="B10264" s="1">
        <v>47.319426999999997</v>
      </c>
      <c r="C10264" s="1">
        <v>0.38642100000000001</v>
      </c>
    </row>
    <row r="10265" spans="1:3" x14ac:dyDescent="0.2">
      <c r="A10265" s="1028">
        <v>41802.595908940697</v>
      </c>
      <c r="B10265" s="1">
        <v>47.334471000000001</v>
      </c>
      <c r="C10265" s="1">
        <v>0.38653999999999999</v>
      </c>
    </row>
    <row r="10266" spans="1:3" x14ac:dyDescent="0.2">
      <c r="A10266" s="1028">
        <v>41802.5959089479</v>
      </c>
      <c r="B10266" s="1">
        <v>47.416777000000003</v>
      </c>
      <c r="C10266" s="1">
        <v>0.38719199999999998</v>
      </c>
    </row>
    <row r="10267" spans="1:3" x14ac:dyDescent="0.2">
      <c r="A10267" s="1028">
        <v>41802.595908955103</v>
      </c>
      <c r="B10267" s="1">
        <v>47.478181999999997</v>
      </c>
      <c r="C10267" s="1">
        <v>0.38767699999999999</v>
      </c>
    </row>
    <row r="10268" spans="1:3" x14ac:dyDescent="0.2">
      <c r="A10268" s="1028">
        <v>41802.595908962197</v>
      </c>
      <c r="B10268" s="1">
        <v>47.498615000000001</v>
      </c>
      <c r="C10268" s="1">
        <v>0.38783899999999999</v>
      </c>
    </row>
    <row r="10269" spans="1:3" x14ac:dyDescent="0.2">
      <c r="A10269" s="1028">
        <v>41802.595908969401</v>
      </c>
      <c r="B10269" s="1">
        <v>47.586323999999998</v>
      </c>
      <c r="C10269" s="1">
        <v>0.38853300000000002</v>
      </c>
    </row>
    <row r="10270" spans="1:3" x14ac:dyDescent="0.2">
      <c r="A10270" s="1028">
        <v>41802.595908976597</v>
      </c>
      <c r="B10270" s="1">
        <v>47.752831999999998</v>
      </c>
      <c r="C10270" s="1">
        <v>0.389851</v>
      </c>
    </row>
    <row r="10271" spans="1:3" x14ac:dyDescent="0.2">
      <c r="A10271" s="1028">
        <v>41802.5959089838</v>
      </c>
      <c r="B10271" s="1">
        <v>47.888246000000002</v>
      </c>
      <c r="C10271" s="1">
        <v>0.39092199999999999</v>
      </c>
    </row>
    <row r="10272" spans="1:3" x14ac:dyDescent="0.2">
      <c r="A10272" s="1029">
        <v>41802.595925239599</v>
      </c>
      <c r="B10272" s="1">
        <v>47.965232999999998</v>
      </c>
      <c r="C10272" s="1">
        <v>0.39153100000000002</v>
      </c>
    </row>
    <row r="10273" spans="1:3" x14ac:dyDescent="0.2">
      <c r="A10273" s="1029">
        <v>41802.5959252467</v>
      </c>
      <c r="B10273" s="1">
        <v>48.087114</v>
      </c>
      <c r="C10273" s="1">
        <v>0.39249600000000001</v>
      </c>
    </row>
    <row r="10274" spans="1:3" x14ac:dyDescent="0.2">
      <c r="A10274" s="1029">
        <v>41802.595925253903</v>
      </c>
      <c r="B10274" s="1">
        <v>48.288477</v>
      </c>
      <c r="C10274" s="1">
        <v>0.39408900000000002</v>
      </c>
    </row>
    <row r="10275" spans="1:3" x14ac:dyDescent="0.2">
      <c r="A10275" s="1029">
        <v>41802.595925261099</v>
      </c>
      <c r="B10275" s="1">
        <v>48.494683999999999</v>
      </c>
      <c r="C10275" s="1">
        <v>0.39572099999999999</v>
      </c>
    </row>
    <row r="10276" spans="1:3" x14ac:dyDescent="0.2">
      <c r="A10276" s="1029">
        <v>41802.595925268302</v>
      </c>
      <c r="B10276" s="1">
        <v>48.625523000000001</v>
      </c>
      <c r="C10276" s="1">
        <v>0.396756</v>
      </c>
    </row>
    <row r="10277" spans="1:3" x14ac:dyDescent="0.2">
      <c r="A10277" s="1029">
        <v>41802.595925275396</v>
      </c>
      <c r="B10277" s="1">
        <v>48.728684000000001</v>
      </c>
      <c r="C10277" s="1">
        <v>0.39757199999999998</v>
      </c>
    </row>
    <row r="10278" spans="1:3" x14ac:dyDescent="0.2">
      <c r="A10278" s="1029">
        <v>41802.5959252826</v>
      </c>
      <c r="B10278" s="1">
        <v>48.888007000000002</v>
      </c>
      <c r="C10278" s="1">
        <v>0.39883299999999999</v>
      </c>
    </row>
    <row r="10279" spans="1:3" x14ac:dyDescent="0.2">
      <c r="A10279" s="1029">
        <v>41802.595925289803</v>
      </c>
      <c r="B10279" s="1">
        <v>49.062091000000002</v>
      </c>
      <c r="C10279" s="1">
        <v>0.40021000000000001</v>
      </c>
    </row>
    <row r="10280" spans="1:3" x14ac:dyDescent="0.2">
      <c r="A10280" s="1029">
        <v>41802.595925296999</v>
      </c>
      <c r="B10280" s="1">
        <v>49.116157999999999</v>
      </c>
      <c r="C10280" s="1">
        <v>0.40063799999999999</v>
      </c>
    </row>
    <row r="10281" spans="1:3" x14ac:dyDescent="0.2">
      <c r="A10281" s="1029">
        <v>41802.5959253041</v>
      </c>
      <c r="B10281" s="1">
        <v>49.066121000000003</v>
      </c>
      <c r="C10281" s="1">
        <v>0.40024199999999999</v>
      </c>
    </row>
    <row r="10282" spans="1:3" x14ac:dyDescent="0.2">
      <c r="A10282" s="1030">
        <v>41802.595939951098</v>
      </c>
      <c r="B10282" s="1">
        <v>48.852936999999997</v>
      </c>
      <c r="C10282" s="1">
        <v>0.39855499999999999</v>
      </c>
    </row>
    <row r="10283" spans="1:3" x14ac:dyDescent="0.2">
      <c r="A10283" s="1030">
        <v>41802.595939958199</v>
      </c>
      <c r="B10283" s="1">
        <v>48.536200999999998</v>
      </c>
      <c r="C10283" s="1">
        <v>0.39604899999999998</v>
      </c>
    </row>
    <row r="10284" spans="1:3" x14ac:dyDescent="0.2">
      <c r="A10284" s="1030">
        <v>41802.595939965402</v>
      </c>
      <c r="B10284" s="1">
        <v>48.084090000000003</v>
      </c>
      <c r="C10284" s="1">
        <v>0.39247199999999999</v>
      </c>
    </row>
    <row r="10285" spans="1:3" x14ac:dyDescent="0.2">
      <c r="A10285" s="1030">
        <v>41802.595939972598</v>
      </c>
      <c r="B10285" s="1">
        <v>47.433725000000003</v>
      </c>
      <c r="C10285" s="1">
        <v>0.387326</v>
      </c>
    </row>
    <row r="10286" spans="1:3" x14ac:dyDescent="0.2">
      <c r="A10286" s="1030">
        <v>41802.595939979801</v>
      </c>
      <c r="B10286" s="1">
        <v>46.584107000000003</v>
      </c>
      <c r="C10286" s="1">
        <v>0.38060300000000002</v>
      </c>
    </row>
    <row r="10287" spans="1:3" x14ac:dyDescent="0.2">
      <c r="A10287" s="1030">
        <v>41802.595939986903</v>
      </c>
      <c r="B10287" s="1">
        <v>45.611372000000003</v>
      </c>
      <c r="C10287" s="1">
        <v>0.37290600000000002</v>
      </c>
    </row>
    <row r="10288" spans="1:3" x14ac:dyDescent="0.2">
      <c r="A10288" s="1030">
        <v>41802.595939994098</v>
      </c>
      <c r="B10288" s="1">
        <v>44.530548000000003</v>
      </c>
      <c r="C10288" s="1">
        <v>0.36435400000000001</v>
      </c>
    </row>
    <row r="10289" spans="1:3" x14ac:dyDescent="0.2">
      <c r="A10289" s="1030">
        <v>41802.595940001302</v>
      </c>
      <c r="B10289" s="1">
        <v>43.648654000000001</v>
      </c>
      <c r="C10289" s="1">
        <v>0.35737600000000003</v>
      </c>
    </row>
    <row r="10290" spans="1:3" x14ac:dyDescent="0.2">
      <c r="A10290" s="1030">
        <v>41802.595940008498</v>
      </c>
      <c r="B10290" s="1">
        <v>42.924709999999997</v>
      </c>
      <c r="C10290" s="1">
        <v>0.35164699999999999</v>
      </c>
    </row>
    <row r="10291" spans="1:3" x14ac:dyDescent="0.2">
      <c r="A10291" s="1030">
        <v>41802.595940015599</v>
      </c>
      <c r="B10291" s="1">
        <v>42.322425000000003</v>
      </c>
      <c r="C10291" s="1">
        <v>0.34688200000000002</v>
      </c>
    </row>
    <row r="10292" spans="1:3" x14ac:dyDescent="0.2">
      <c r="A10292" s="1031">
        <v>41802.595956387202</v>
      </c>
      <c r="B10292" s="1">
        <v>41.960886000000002</v>
      </c>
      <c r="C10292" s="1">
        <v>0.34402100000000002</v>
      </c>
    </row>
    <row r="10293" spans="1:3" x14ac:dyDescent="0.2">
      <c r="A10293" s="1031">
        <v>41802.595956394398</v>
      </c>
      <c r="B10293" s="1">
        <v>41.919814000000002</v>
      </c>
      <c r="C10293" s="1">
        <v>0.343696</v>
      </c>
    </row>
    <row r="10294" spans="1:3" x14ac:dyDescent="0.2">
      <c r="A10294" s="1031">
        <v>41802.595956401499</v>
      </c>
      <c r="B10294" s="1">
        <v>42.212901000000002</v>
      </c>
      <c r="C10294" s="1">
        <v>0.34601500000000002</v>
      </c>
    </row>
    <row r="10295" spans="1:3" x14ac:dyDescent="0.2">
      <c r="A10295" s="1031">
        <v>41802.595956408702</v>
      </c>
      <c r="B10295" s="1">
        <v>42.780154000000003</v>
      </c>
      <c r="C10295" s="1">
        <v>0.35050399999999998</v>
      </c>
    </row>
    <row r="10296" spans="1:3" x14ac:dyDescent="0.2">
      <c r="A10296" s="1031">
        <v>41802.595956415898</v>
      </c>
      <c r="B10296" s="1">
        <v>43.397561000000003</v>
      </c>
      <c r="C10296" s="1">
        <v>0.35538900000000001</v>
      </c>
    </row>
    <row r="10297" spans="1:3" x14ac:dyDescent="0.2">
      <c r="A10297" s="1031">
        <v>41802.595956423102</v>
      </c>
      <c r="B10297" s="1">
        <v>44.075158999999999</v>
      </c>
      <c r="C10297" s="1">
        <v>0.36075099999999999</v>
      </c>
    </row>
    <row r="10298" spans="1:3" x14ac:dyDescent="0.2">
      <c r="A10298" s="1031">
        <v>41802.595956430203</v>
      </c>
      <c r="B10298" s="1">
        <v>44.862343000000003</v>
      </c>
      <c r="C10298" s="1">
        <v>0.366979</v>
      </c>
    </row>
    <row r="10299" spans="1:3" x14ac:dyDescent="0.2">
      <c r="A10299" s="1031">
        <v>41802.595956437399</v>
      </c>
      <c r="B10299" s="1">
        <v>45.581375000000001</v>
      </c>
      <c r="C10299" s="1">
        <v>0.37266899999999997</v>
      </c>
    </row>
    <row r="10300" spans="1:3" x14ac:dyDescent="0.2">
      <c r="A10300" s="1031">
        <v>41802.595956444602</v>
      </c>
      <c r="B10300" s="1">
        <v>46.160710000000002</v>
      </c>
      <c r="C10300" s="1">
        <v>0.377253</v>
      </c>
    </row>
    <row r="10301" spans="1:3" x14ac:dyDescent="0.2">
      <c r="A10301" s="1031">
        <v>41802.595956451798</v>
      </c>
      <c r="B10301" s="1">
        <v>46.565609000000002</v>
      </c>
      <c r="C10301" s="1">
        <v>0.38045699999999999</v>
      </c>
    </row>
    <row r="10302" spans="1:3" x14ac:dyDescent="0.2">
      <c r="A10302" s="1032">
        <v>41802.595969756003</v>
      </c>
      <c r="B10302" s="1">
        <v>46.830142000000002</v>
      </c>
      <c r="C10302" s="1">
        <v>0.38255</v>
      </c>
    </row>
    <row r="10303" spans="1:3" x14ac:dyDescent="0.2">
      <c r="A10303" s="1032">
        <v>41802.595969763199</v>
      </c>
      <c r="B10303" s="1">
        <v>47.056013999999998</v>
      </c>
      <c r="C10303" s="1">
        <v>0.38433699999999998</v>
      </c>
    </row>
    <row r="10304" spans="1:3" x14ac:dyDescent="0.2">
      <c r="A10304" s="1032">
        <v>41802.5959697703</v>
      </c>
      <c r="B10304" s="1">
        <v>47.255557000000003</v>
      </c>
      <c r="C10304" s="1">
        <v>0.38591599999999998</v>
      </c>
    </row>
    <row r="10305" spans="1:3" x14ac:dyDescent="0.2">
      <c r="A10305" s="1032">
        <v>41802.595969777503</v>
      </c>
      <c r="B10305" s="1">
        <v>47.372903000000001</v>
      </c>
      <c r="C10305" s="1">
        <v>0.38684400000000002</v>
      </c>
    </row>
    <row r="10306" spans="1:3" x14ac:dyDescent="0.2">
      <c r="A10306" s="1032">
        <v>41802.595969784699</v>
      </c>
      <c r="B10306" s="1">
        <v>47.476945999999998</v>
      </c>
      <c r="C10306" s="1">
        <v>0.38766800000000001</v>
      </c>
    </row>
    <row r="10307" spans="1:3" x14ac:dyDescent="0.2">
      <c r="A10307" s="1032">
        <v>41802.595969791902</v>
      </c>
      <c r="B10307" s="1">
        <v>47.596065000000003</v>
      </c>
      <c r="C10307" s="1">
        <v>0.38861000000000001</v>
      </c>
    </row>
    <row r="10308" spans="1:3" x14ac:dyDescent="0.2">
      <c r="A10308" s="1032">
        <v>41802.595969798997</v>
      </c>
      <c r="B10308" s="1">
        <v>47.740896999999997</v>
      </c>
      <c r="C10308" s="1">
        <v>0.38975599999999999</v>
      </c>
    </row>
    <row r="10309" spans="1:3" x14ac:dyDescent="0.2">
      <c r="A10309" s="1032">
        <v>41802.5959698062</v>
      </c>
      <c r="B10309" s="1">
        <v>47.926102</v>
      </c>
      <c r="C10309" s="1">
        <v>0.39122200000000001</v>
      </c>
    </row>
    <row r="10310" spans="1:3" x14ac:dyDescent="0.2">
      <c r="A10310" s="1032">
        <v>41802.595969813403</v>
      </c>
      <c r="B10310" s="1">
        <v>48.044269</v>
      </c>
      <c r="C10310" s="1">
        <v>0.39215699999999998</v>
      </c>
    </row>
    <row r="10311" spans="1:3" x14ac:dyDescent="0.2">
      <c r="A10311" s="1032">
        <v>41802.595969820599</v>
      </c>
      <c r="B10311" s="1">
        <v>48.070044000000003</v>
      </c>
      <c r="C10311" s="1">
        <v>0.39236100000000002</v>
      </c>
    </row>
    <row r="10312" spans="1:3" x14ac:dyDescent="0.2">
      <c r="A10312" s="1033">
        <v>41802.595986550899</v>
      </c>
      <c r="B10312" s="1">
        <v>48.081603000000001</v>
      </c>
      <c r="C10312" s="1">
        <v>0.39245200000000002</v>
      </c>
    </row>
    <row r="10313" spans="1:3" x14ac:dyDescent="0.2">
      <c r="A10313" s="1033">
        <v>41802.595986558103</v>
      </c>
      <c r="B10313" s="1">
        <v>48.133614000000001</v>
      </c>
      <c r="C10313" s="1">
        <v>0.39286399999999999</v>
      </c>
    </row>
    <row r="10314" spans="1:3" x14ac:dyDescent="0.2">
      <c r="A10314" s="1033">
        <v>41802.595986565299</v>
      </c>
      <c r="B10314" s="1">
        <v>48.188656000000002</v>
      </c>
      <c r="C10314" s="1">
        <v>0.39329900000000001</v>
      </c>
    </row>
    <row r="10315" spans="1:3" x14ac:dyDescent="0.2">
      <c r="A10315" s="1033">
        <v>41802.595986572502</v>
      </c>
      <c r="B10315" s="1">
        <v>48.210186</v>
      </c>
      <c r="C10315" s="1">
        <v>0.39346999999999999</v>
      </c>
    </row>
    <row r="10316" spans="1:3" x14ac:dyDescent="0.2">
      <c r="A10316" s="1033">
        <v>41802.595986579603</v>
      </c>
      <c r="B10316" s="1">
        <v>48.189599999999999</v>
      </c>
      <c r="C10316" s="1">
        <v>0.39330700000000002</v>
      </c>
    </row>
    <row r="10317" spans="1:3" x14ac:dyDescent="0.2">
      <c r="A10317" s="1033">
        <v>41802.595986586799</v>
      </c>
      <c r="B10317" s="1">
        <v>48.186230000000002</v>
      </c>
      <c r="C10317" s="1">
        <v>0.39328000000000002</v>
      </c>
    </row>
    <row r="10318" spans="1:3" x14ac:dyDescent="0.2">
      <c r="A10318" s="1033">
        <v>41802.595986594002</v>
      </c>
      <c r="B10318" s="1">
        <v>48.211368</v>
      </c>
      <c r="C10318" s="1">
        <v>0.39347900000000002</v>
      </c>
    </row>
    <row r="10319" spans="1:3" x14ac:dyDescent="0.2">
      <c r="A10319" s="1033">
        <v>41802.595986601198</v>
      </c>
      <c r="B10319" s="1">
        <v>48.228270000000002</v>
      </c>
      <c r="C10319" s="1">
        <v>0.39361299999999999</v>
      </c>
    </row>
    <row r="10320" spans="1:3" x14ac:dyDescent="0.2">
      <c r="A10320" s="1033">
        <v>41802.595986608299</v>
      </c>
      <c r="B10320" s="1">
        <v>48.208427999999998</v>
      </c>
      <c r="C10320" s="1">
        <v>0.39345599999999997</v>
      </c>
    </row>
    <row r="10321" spans="1:3" x14ac:dyDescent="0.2">
      <c r="A10321" s="1033">
        <v>41802.595986615503</v>
      </c>
      <c r="B10321" s="1">
        <v>48.198872000000001</v>
      </c>
      <c r="C10321" s="1">
        <v>0.39338000000000001</v>
      </c>
    </row>
    <row r="10322" spans="1:3" x14ac:dyDescent="0.2">
      <c r="A10322" s="1034">
        <v>41802.596001899001</v>
      </c>
      <c r="B10322" s="1">
        <v>48.214506999999998</v>
      </c>
      <c r="C10322" s="1">
        <v>0.39350400000000002</v>
      </c>
    </row>
    <row r="10323" spans="1:3" x14ac:dyDescent="0.2">
      <c r="A10323" s="1034">
        <v>41802.596001906197</v>
      </c>
      <c r="B10323" s="1">
        <v>48.237265999999998</v>
      </c>
      <c r="C10323" s="1">
        <v>0.39368399999999998</v>
      </c>
    </row>
    <row r="10324" spans="1:3" x14ac:dyDescent="0.2">
      <c r="A10324" s="1034">
        <v>41802.5960019134</v>
      </c>
      <c r="B10324" s="1">
        <v>48.254589000000003</v>
      </c>
      <c r="C10324" s="1">
        <v>0.39382099999999998</v>
      </c>
    </row>
    <row r="10325" spans="1:3" x14ac:dyDescent="0.2">
      <c r="A10325" s="1034">
        <v>41802.596001920603</v>
      </c>
      <c r="B10325" s="1">
        <v>48.282583000000002</v>
      </c>
      <c r="C10325" s="1">
        <v>0.394042</v>
      </c>
    </row>
    <row r="10326" spans="1:3" x14ac:dyDescent="0.2">
      <c r="A10326" s="1034">
        <v>41802.596001927697</v>
      </c>
      <c r="B10326" s="1">
        <v>48.322043000000001</v>
      </c>
      <c r="C10326" s="1">
        <v>0.39435500000000001</v>
      </c>
    </row>
    <row r="10327" spans="1:3" x14ac:dyDescent="0.2">
      <c r="A10327" s="1034">
        <v>41802.5960019349</v>
      </c>
      <c r="B10327" s="1">
        <v>48.353082999999998</v>
      </c>
      <c r="C10327" s="1">
        <v>0.39460000000000001</v>
      </c>
    </row>
    <row r="10328" spans="1:3" x14ac:dyDescent="0.2">
      <c r="A10328" s="1034">
        <v>41802.596001942104</v>
      </c>
      <c r="B10328" s="1">
        <v>48.339044999999999</v>
      </c>
      <c r="C10328" s="1">
        <v>0.39448899999999998</v>
      </c>
    </row>
    <row r="10329" spans="1:3" x14ac:dyDescent="0.2">
      <c r="A10329" s="1034">
        <v>41802.5960019493</v>
      </c>
      <c r="B10329" s="1">
        <v>48.315725999999998</v>
      </c>
      <c r="C10329" s="1">
        <v>0.39430500000000002</v>
      </c>
    </row>
    <row r="10330" spans="1:3" x14ac:dyDescent="0.2">
      <c r="A10330" s="1034">
        <v>41802.596001956401</v>
      </c>
      <c r="B10330" s="1">
        <v>48.293252000000003</v>
      </c>
      <c r="C10330" s="1">
        <v>0.39412700000000001</v>
      </c>
    </row>
    <row r="10331" spans="1:3" x14ac:dyDescent="0.2">
      <c r="A10331" s="1034">
        <v>41802.596001963597</v>
      </c>
      <c r="B10331" s="1">
        <v>48.263125000000002</v>
      </c>
      <c r="C10331" s="1">
        <v>0.39388800000000002</v>
      </c>
    </row>
    <row r="10332" spans="1:3" x14ac:dyDescent="0.2">
      <c r="A10332" s="1035">
        <v>41802.596018844502</v>
      </c>
      <c r="B10332" s="1">
        <v>48.216180999999999</v>
      </c>
      <c r="C10332" s="1">
        <v>0.39351700000000001</v>
      </c>
    </row>
    <row r="10333" spans="1:3" x14ac:dyDescent="0.2">
      <c r="A10333" s="1035">
        <v>41802.596018851596</v>
      </c>
      <c r="B10333" s="1">
        <v>48.156610000000001</v>
      </c>
      <c r="C10333" s="1">
        <v>0.39304600000000001</v>
      </c>
    </row>
    <row r="10334" spans="1:3" x14ac:dyDescent="0.2">
      <c r="A10334" s="1035">
        <v>41802.5960188588</v>
      </c>
      <c r="B10334" s="1">
        <v>48.109811000000001</v>
      </c>
      <c r="C10334" s="1">
        <v>0.392675</v>
      </c>
    </row>
    <row r="10335" spans="1:3" x14ac:dyDescent="0.2">
      <c r="A10335" s="1035">
        <v>41802.596018866003</v>
      </c>
      <c r="B10335" s="1">
        <v>48.099663999999997</v>
      </c>
      <c r="C10335" s="1">
        <v>0.39259500000000003</v>
      </c>
    </row>
    <row r="10336" spans="1:3" x14ac:dyDescent="0.2">
      <c r="A10336" s="1035">
        <v>41802.596018873199</v>
      </c>
      <c r="B10336" s="1">
        <v>48.106687000000001</v>
      </c>
      <c r="C10336" s="1">
        <v>0.39265099999999997</v>
      </c>
    </row>
    <row r="10337" spans="1:3" x14ac:dyDescent="0.2">
      <c r="A10337" s="1035">
        <v>41802.5960188803</v>
      </c>
      <c r="B10337" s="1">
        <v>48.131394999999998</v>
      </c>
      <c r="C10337" s="1">
        <v>0.39284599999999997</v>
      </c>
    </row>
    <row r="10338" spans="1:3" x14ac:dyDescent="0.2">
      <c r="A10338" s="1035">
        <v>41802.596018887503</v>
      </c>
      <c r="B10338" s="1">
        <v>48.184626000000002</v>
      </c>
      <c r="C10338" s="1">
        <v>0.39326699999999998</v>
      </c>
    </row>
    <row r="10339" spans="1:3" x14ac:dyDescent="0.2">
      <c r="A10339" s="1035">
        <v>41802.596018894699</v>
      </c>
      <c r="B10339" s="1">
        <v>48.266548</v>
      </c>
      <c r="C10339" s="1">
        <v>0.39391599999999999</v>
      </c>
    </row>
    <row r="10340" spans="1:3" x14ac:dyDescent="0.2">
      <c r="A10340" s="1035">
        <v>41802.596018901902</v>
      </c>
      <c r="B10340" s="1">
        <v>48.38252</v>
      </c>
      <c r="C10340" s="1">
        <v>0.39483299999999999</v>
      </c>
    </row>
    <row r="10341" spans="1:3" x14ac:dyDescent="0.2">
      <c r="A10341" s="1035">
        <v>41802.596018908996</v>
      </c>
      <c r="B10341" s="1">
        <v>48.499673000000001</v>
      </c>
      <c r="C10341" s="1">
        <v>0.39576</v>
      </c>
    </row>
    <row r="10342" spans="1:3" x14ac:dyDescent="0.2">
      <c r="A10342" s="1036">
        <v>41802.596032595196</v>
      </c>
      <c r="B10342" s="1">
        <v>48.606856000000001</v>
      </c>
      <c r="C10342" s="1">
        <v>0.39660800000000002</v>
      </c>
    </row>
    <row r="10343" spans="1:3" x14ac:dyDescent="0.2">
      <c r="A10343" s="1036">
        <v>41802.5960326024</v>
      </c>
      <c r="B10343" s="1">
        <v>48.724324000000003</v>
      </c>
      <c r="C10343" s="1">
        <v>0.397538</v>
      </c>
    </row>
    <row r="10344" spans="1:3" x14ac:dyDescent="0.2">
      <c r="A10344" s="1036">
        <v>41802.596032609603</v>
      </c>
      <c r="B10344" s="1">
        <v>48.865195</v>
      </c>
      <c r="C10344" s="1">
        <v>0.39865200000000001</v>
      </c>
    </row>
    <row r="10345" spans="1:3" x14ac:dyDescent="0.2">
      <c r="A10345" s="1036">
        <v>41802.596032616799</v>
      </c>
      <c r="B10345" s="1">
        <v>49.029775999999998</v>
      </c>
      <c r="C10345" s="1">
        <v>0.399955</v>
      </c>
    </row>
    <row r="10346" spans="1:3" x14ac:dyDescent="0.2">
      <c r="A10346" s="1036">
        <v>41802.5960326239</v>
      </c>
      <c r="B10346" s="1">
        <v>49.193744000000002</v>
      </c>
      <c r="C10346" s="1">
        <v>0.401252</v>
      </c>
    </row>
    <row r="10347" spans="1:3" x14ac:dyDescent="0.2">
      <c r="A10347" s="1036">
        <v>41802.596032631103</v>
      </c>
      <c r="B10347" s="1">
        <v>49.308371999999999</v>
      </c>
      <c r="C10347" s="1">
        <v>0.40215899999999999</v>
      </c>
    </row>
    <row r="10348" spans="1:3" x14ac:dyDescent="0.2">
      <c r="A10348" s="1036">
        <v>41802.596032638299</v>
      </c>
      <c r="B10348" s="1">
        <v>49.394285000000004</v>
      </c>
      <c r="C10348" s="1">
        <v>0.402839</v>
      </c>
    </row>
    <row r="10349" spans="1:3" x14ac:dyDescent="0.2">
      <c r="A10349" s="1036">
        <v>41802.596032645502</v>
      </c>
      <c r="B10349" s="1">
        <v>49.484482</v>
      </c>
      <c r="C10349" s="1">
        <v>0.403553</v>
      </c>
    </row>
    <row r="10350" spans="1:3" x14ac:dyDescent="0.2">
      <c r="A10350" s="1036">
        <v>41802.596032652596</v>
      </c>
      <c r="B10350" s="1">
        <v>49.570756000000003</v>
      </c>
      <c r="C10350" s="1">
        <v>0.40423500000000001</v>
      </c>
    </row>
    <row r="10351" spans="1:3" x14ac:dyDescent="0.2">
      <c r="A10351" s="1036">
        <v>41802.5960326598</v>
      </c>
      <c r="B10351" s="1">
        <v>49.623396</v>
      </c>
      <c r="C10351" s="1">
        <v>0.40465200000000001</v>
      </c>
    </row>
    <row r="10352" spans="1:3" x14ac:dyDescent="0.2">
      <c r="A10352" s="1037">
        <v>41802.596048776701</v>
      </c>
      <c r="B10352" s="1">
        <v>49.356375</v>
      </c>
      <c r="C10352" s="1">
        <v>0.40253899999999998</v>
      </c>
    </row>
    <row r="10353" spans="1:3" x14ac:dyDescent="0.2">
      <c r="A10353" s="1037">
        <v>41802.596048783897</v>
      </c>
      <c r="B10353" s="1">
        <v>48.790326999999998</v>
      </c>
      <c r="C10353" s="1">
        <v>0.39806000000000002</v>
      </c>
    </row>
    <row r="10354" spans="1:3" x14ac:dyDescent="0.2">
      <c r="A10354" s="1037">
        <v>41802.5960487911</v>
      </c>
      <c r="B10354" s="1">
        <v>47.986479000000003</v>
      </c>
      <c r="C10354" s="1">
        <v>0.39169900000000002</v>
      </c>
    </row>
    <row r="10355" spans="1:3" x14ac:dyDescent="0.2">
      <c r="A10355" s="1037">
        <v>41802.596048798201</v>
      </c>
      <c r="B10355" s="1">
        <v>46.974130000000002</v>
      </c>
      <c r="C10355" s="1">
        <v>0.383689</v>
      </c>
    </row>
    <row r="10356" spans="1:3" x14ac:dyDescent="0.2">
      <c r="A10356" s="1037">
        <v>41802.596048805397</v>
      </c>
      <c r="B10356" s="1">
        <v>45.712046000000001</v>
      </c>
      <c r="C10356" s="1">
        <v>0.37370300000000001</v>
      </c>
    </row>
    <row r="10357" spans="1:3" x14ac:dyDescent="0.2">
      <c r="A10357" s="1037">
        <v>41802.5960488126</v>
      </c>
      <c r="B10357" s="1">
        <v>44.147601999999999</v>
      </c>
      <c r="C10357" s="1">
        <v>0.36132399999999998</v>
      </c>
    </row>
    <row r="10358" spans="1:3" x14ac:dyDescent="0.2">
      <c r="A10358" s="1037">
        <v>41802.596048819803</v>
      </c>
      <c r="B10358" s="1">
        <v>42.281705000000002</v>
      </c>
      <c r="C10358" s="1">
        <v>0.34655999999999998</v>
      </c>
    </row>
    <row r="10359" spans="1:3" x14ac:dyDescent="0.2">
      <c r="A10359" s="1037">
        <v>41802.596048826897</v>
      </c>
      <c r="B10359" s="1">
        <v>40.684241</v>
      </c>
      <c r="C10359" s="1">
        <v>0.33391900000000002</v>
      </c>
    </row>
    <row r="10360" spans="1:3" x14ac:dyDescent="0.2">
      <c r="A10360" s="1037">
        <v>41802.596048834101</v>
      </c>
      <c r="B10360" s="1">
        <v>39.388745</v>
      </c>
      <c r="C10360" s="1">
        <v>0.32366899999999998</v>
      </c>
    </row>
    <row r="10361" spans="1:3" x14ac:dyDescent="0.2">
      <c r="A10361" s="1037">
        <v>41802.596048841297</v>
      </c>
      <c r="B10361" s="1">
        <v>38.371222000000003</v>
      </c>
      <c r="C10361" s="1">
        <v>0.31561699999999998</v>
      </c>
    </row>
    <row r="10362" spans="1:3" x14ac:dyDescent="0.2">
      <c r="A10362" s="1038">
        <v>41802.596064217403</v>
      </c>
      <c r="B10362" s="1">
        <v>37.767930999999997</v>
      </c>
      <c r="C10362" s="1">
        <v>0.31084400000000001</v>
      </c>
    </row>
    <row r="10363" spans="1:3" x14ac:dyDescent="0.2">
      <c r="A10363" s="1038">
        <v>41802.596064224599</v>
      </c>
      <c r="B10363" s="1">
        <v>37.594354000000003</v>
      </c>
      <c r="C10363" s="1">
        <v>0.30947000000000002</v>
      </c>
    </row>
    <row r="10364" spans="1:3" x14ac:dyDescent="0.2">
      <c r="A10364" s="1038">
        <v>41802.596064231802</v>
      </c>
      <c r="B10364" s="1">
        <v>37.933655999999999</v>
      </c>
      <c r="C10364" s="1">
        <v>0.31215500000000002</v>
      </c>
    </row>
    <row r="10365" spans="1:3" x14ac:dyDescent="0.2">
      <c r="A10365" s="1038">
        <v>41802.596064238904</v>
      </c>
      <c r="B10365" s="1">
        <v>38.828544999999998</v>
      </c>
      <c r="C10365" s="1">
        <v>0.31923600000000002</v>
      </c>
    </row>
    <row r="10366" spans="1:3" x14ac:dyDescent="0.2">
      <c r="A10366" s="1038">
        <v>41802.5960642461</v>
      </c>
      <c r="B10366" s="1">
        <v>39.982311000000003</v>
      </c>
      <c r="C10366" s="1">
        <v>0.32836500000000002</v>
      </c>
    </row>
    <row r="10367" spans="1:3" x14ac:dyDescent="0.2">
      <c r="A10367" s="1038">
        <v>41802.596064253303</v>
      </c>
      <c r="B10367" s="1">
        <v>41.337477</v>
      </c>
      <c r="C10367" s="1">
        <v>0.339088</v>
      </c>
    </row>
    <row r="10368" spans="1:3" x14ac:dyDescent="0.2">
      <c r="A10368" s="1038">
        <v>41802.596064260499</v>
      </c>
      <c r="B10368" s="1">
        <v>42.879907000000003</v>
      </c>
      <c r="C10368" s="1">
        <v>0.35129300000000002</v>
      </c>
    </row>
    <row r="10369" spans="1:3" x14ac:dyDescent="0.2">
      <c r="A10369" s="1038">
        <v>41802.596064267702</v>
      </c>
      <c r="B10369" s="1">
        <v>44.253172999999997</v>
      </c>
      <c r="C10369" s="1">
        <v>0.36215900000000001</v>
      </c>
    </row>
    <row r="10370" spans="1:3" x14ac:dyDescent="0.2">
      <c r="A10370" s="1038">
        <v>41802.596064274803</v>
      </c>
      <c r="B10370" s="1">
        <v>45.469648999999997</v>
      </c>
      <c r="C10370" s="1">
        <v>0.37178499999999998</v>
      </c>
    </row>
    <row r="10371" spans="1:3" x14ac:dyDescent="0.2">
      <c r="A10371" s="1038">
        <v>41802.596064281999</v>
      </c>
      <c r="B10371" s="1">
        <v>46.489888000000001</v>
      </c>
      <c r="C10371" s="1">
        <v>0.379857</v>
      </c>
    </row>
    <row r="10372" spans="1:3" x14ac:dyDescent="0.2">
      <c r="A10372" s="1039">
        <v>41802.596080630399</v>
      </c>
      <c r="B10372" s="1">
        <v>47.229391</v>
      </c>
      <c r="C10372" s="1">
        <v>0.38570900000000002</v>
      </c>
    </row>
    <row r="10373" spans="1:3" x14ac:dyDescent="0.2">
      <c r="A10373" s="1039">
        <v>41802.596080637602</v>
      </c>
      <c r="B10373" s="1">
        <v>47.693185</v>
      </c>
      <c r="C10373" s="1">
        <v>0.38937899999999998</v>
      </c>
    </row>
    <row r="10374" spans="1:3" x14ac:dyDescent="0.2">
      <c r="A10374" s="1039">
        <v>41802.596080644696</v>
      </c>
      <c r="B10374" s="1">
        <v>47.931075999999997</v>
      </c>
      <c r="C10374" s="1">
        <v>0.39126100000000003</v>
      </c>
    </row>
    <row r="10375" spans="1:3" x14ac:dyDescent="0.2">
      <c r="A10375" s="1039">
        <v>41802.5960806519</v>
      </c>
      <c r="B10375" s="1">
        <v>47.969408000000001</v>
      </c>
      <c r="C10375" s="1">
        <v>0.39156400000000002</v>
      </c>
    </row>
    <row r="10376" spans="1:3" x14ac:dyDescent="0.2">
      <c r="A10376" s="1039">
        <v>41802.596080659103</v>
      </c>
      <c r="B10376" s="1">
        <v>47.980775999999999</v>
      </c>
      <c r="C10376" s="1">
        <v>0.391654</v>
      </c>
    </row>
    <row r="10377" spans="1:3" x14ac:dyDescent="0.2">
      <c r="A10377" s="1039">
        <v>41802.596080666299</v>
      </c>
      <c r="B10377" s="1">
        <v>47.913651999999999</v>
      </c>
      <c r="C10377" s="1">
        <v>0.391123</v>
      </c>
    </row>
    <row r="10378" spans="1:3" x14ac:dyDescent="0.2">
      <c r="A10378" s="1039">
        <v>41802.5960806734</v>
      </c>
      <c r="B10378" s="1">
        <v>47.758642999999999</v>
      </c>
      <c r="C10378" s="1">
        <v>0.38989699999999999</v>
      </c>
    </row>
    <row r="10379" spans="1:3" x14ac:dyDescent="0.2">
      <c r="A10379" s="1039">
        <v>41802.596080680603</v>
      </c>
      <c r="B10379" s="1">
        <v>47.643562000000003</v>
      </c>
      <c r="C10379" s="1">
        <v>0.388986</v>
      </c>
    </row>
    <row r="10380" spans="1:3" x14ac:dyDescent="0.2">
      <c r="A10380" s="1039">
        <v>41802.596080687799</v>
      </c>
      <c r="B10380" s="1">
        <v>47.587161000000002</v>
      </c>
      <c r="C10380" s="1">
        <v>0.38854</v>
      </c>
    </row>
    <row r="10381" spans="1:3" x14ac:dyDescent="0.2">
      <c r="A10381" s="1039">
        <v>41802.596080695002</v>
      </c>
      <c r="B10381" s="1">
        <v>47.527751000000002</v>
      </c>
      <c r="C10381" s="1">
        <v>0.38807000000000003</v>
      </c>
    </row>
    <row r="10382" spans="1:3" x14ac:dyDescent="0.2">
      <c r="A10382" s="1040">
        <v>41802.596095781701</v>
      </c>
      <c r="B10382" s="1">
        <v>47.072040000000001</v>
      </c>
      <c r="C10382" s="1">
        <v>0.38446399999999997</v>
      </c>
    </row>
    <row r="10383" spans="1:3" x14ac:dyDescent="0.2">
      <c r="A10383" s="1040">
        <v>41802.596095788896</v>
      </c>
      <c r="B10383" s="1">
        <v>46.251528999999998</v>
      </c>
      <c r="C10383" s="1">
        <v>0.377971</v>
      </c>
    </row>
    <row r="10384" spans="1:3" x14ac:dyDescent="0.2">
      <c r="A10384" s="1040">
        <v>41802.5960957961</v>
      </c>
      <c r="B10384" s="1">
        <v>45.114795000000001</v>
      </c>
      <c r="C10384" s="1">
        <v>0.368977</v>
      </c>
    </row>
    <row r="10385" spans="1:3" x14ac:dyDescent="0.2">
      <c r="A10385" s="1040">
        <v>41802.596095803303</v>
      </c>
      <c r="B10385" s="1">
        <v>43.65851</v>
      </c>
      <c r="C10385" s="1">
        <v>0.35745399999999999</v>
      </c>
    </row>
    <row r="10386" spans="1:3" x14ac:dyDescent="0.2">
      <c r="A10386" s="1040">
        <v>41802.596095810397</v>
      </c>
      <c r="B10386" s="1">
        <v>41.794071000000002</v>
      </c>
      <c r="C10386" s="1">
        <v>0.34270099999999998</v>
      </c>
    </row>
    <row r="10387" spans="1:3" x14ac:dyDescent="0.2">
      <c r="A10387" s="1040">
        <v>41802.5960958176</v>
      </c>
      <c r="B10387" s="1">
        <v>39.495643999999999</v>
      </c>
      <c r="C10387" s="1">
        <v>0.32451400000000002</v>
      </c>
    </row>
    <row r="10388" spans="1:3" x14ac:dyDescent="0.2">
      <c r="A10388" s="1040">
        <v>41802.596095824803</v>
      </c>
      <c r="B10388" s="1">
        <v>36.812136000000002</v>
      </c>
      <c r="C10388" s="1">
        <v>0.30328100000000002</v>
      </c>
    </row>
    <row r="10389" spans="1:3" x14ac:dyDescent="0.2">
      <c r="A10389" s="1040">
        <v>41802.596095831999</v>
      </c>
      <c r="B10389" s="1">
        <v>34.514567999999997</v>
      </c>
      <c r="C10389" s="1">
        <v>0.28510099999999999</v>
      </c>
    </row>
    <row r="10390" spans="1:3" x14ac:dyDescent="0.2">
      <c r="A10390" s="1040">
        <v>41802.596095839101</v>
      </c>
      <c r="B10390" s="1">
        <v>32.612527</v>
      </c>
      <c r="C10390" s="1">
        <v>0.27005099999999999</v>
      </c>
    </row>
    <row r="10391" spans="1:3" x14ac:dyDescent="0.2">
      <c r="A10391" s="1040">
        <v>41802.596095846297</v>
      </c>
      <c r="B10391" s="1">
        <v>31.090906</v>
      </c>
      <c r="C10391" s="1">
        <v>0.25801099999999999</v>
      </c>
    </row>
    <row r="10392" spans="1:3" x14ac:dyDescent="0.2">
      <c r="A10392" s="1041">
        <v>41802.596112403</v>
      </c>
      <c r="B10392" s="1">
        <v>30.300751000000002</v>
      </c>
      <c r="C10392" s="1">
        <v>0.25175900000000001</v>
      </c>
    </row>
    <row r="10393" spans="1:3" x14ac:dyDescent="0.2">
      <c r="A10393" s="1041">
        <v>41802.596112410203</v>
      </c>
      <c r="B10393" s="1">
        <v>30.260653999999999</v>
      </c>
      <c r="C10393" s="1">
        <v>0.25144100000000003</v>
      </c>
    </row>
    <row r="10394" spans="1:3" x14ac:dyDescent="0.2">
      <c r="A10394" s="1041">
        <v>41802.596112417399</v>
      </c>
      <c r="B10394" s="1">
        <v>30.986225000000001</v>
      </c>
      <c r="C10394" s="1">
        <v>0.25718200000000002</v>
      </c>
    </row>
    <row r="10395" spans="1:3" x14ac:dyDescent="0.2">
      <c r="A10395" s="1041">
        <v>41802.596112424602</v>
      </c>
      <c r="B10395" s="1">
        <v>32.487836000000001</v>
      </c>
      <c r="C10395" s="1">
        <v>0.26906400000000003</v>
      </c>
    </row>
    <row r="10396" spans="1:3" x14ac:dyDescent="0.2">
      <c r="A10396" s="1041">
        <v>41802.596112431696</v>
      </c>
      <c r="B10396" s="1">
        <v>34.373596999999997</v>
      </c>
      <c r="C10396" s="1">
        <v>0.28398600000000002</v>
      </c>
    </row>
    <row r="10397" spans="1:3" x14ac:dyDescent="0.2">
      <c r="A10397" s="1041">
        <v>41802.5961124389</v>
      </c>
      <c r="B10397" s="1">
        <v>36.583156000000002</v>
      </c>
      <c r="C10397" s="1">
        <v>0.30146899999999999</v>
      </c>
    </row>
    <row r="10398" spans="1:3" x14ac:dyDescent="0.2">
      <c r="A10398" s="1041">
        <v>41802.596112446103</v>
      </c>
      <c r="B10398" s="1">
        <v>39.104492</v>
      </c>
      <c r="C10398" s="1">
        <v>0.32141900000000001</v>
      </c>
    </row>
    <row r="10399" spans="1:3" x14ac:dyDescent="0.2">
      <c r="A10399" s="1041">
        <v>41802.596112453299</v>
      </c>
      <c r="B10399" s="1">
        <v>41.259054999999996</v>
      </c>
      <c r="C10399" s="1">
        <v>0.33846799999999999</v>
      </c>
    </row>
    <row r="10400" spans="1:3" x14ac:dyDescent="0.2">
      <c r="A10400" s="1041">
        <v>41802.596112460502</v>
      </c>
      <c r="B10400" s="1">
        <v>43.058365999999999</v>
      </c>
      <c r="C10400" s="1">
        <v>0.35270499999999999</v>
      </c>
    </row>
    <row r="10401" spans="1:3" x14ac:dyDescent="0.2">
      <c r="A10401" s="1041">
        <v>41802.596112467603</v>
      </c>
      <c r="B10401" s="1">
        <v>44.497005000000001</v>
      </c>
      <c r="C10401" s="1">
        <v>0.36408800000000002</v>
      </c>
    </row>
    <row r="10402" spans="1:3" x14ac:dyDescent="0.2">
      <c r="A10402" s="1042">
        <v>41802.596126477903</v>
      </c>
      <c r="B10402" s="1">
        <v>45.524313999999997</v>
      </c>
      <c r="C10402" s="1">
        <v>0.37221700000000002</v>
      </c>
    </row>
    <row r="10403" spans="1:3" x14ac:dyDescent="0.2">
      <c r="A10403" s="1042">
        <v>41802.596126485099</v>
      </c>
      <c r="B10403" s="1">
        <v>46.115217000000001</v>
      </c>
      <c r="C10403" s="1">
        <v>0.37689299999999998</v>
      </c>
    </row>
    <row r="10404" spans="1:3" x14ac:dyDescent="0.2">
      <c r="A10404" s="1042">
        <v>41802.596126492303</v>
      </c>
      <c r="B10404" s="1">
        <v>46.321852999999997</v>
      </c>
      <c r="C10404" s="1">
        <v>0.37852799999999998</v>
      </c>
    </row>
    <row r="10405" spans="1:3" x14ac:dyDescent="0.2">
      <c r="A10405" s="1042">
        <v>41802.596126499498</v>
      </c>
      <c r="B10405" s="1">
        <v>46.184635</v>
      </c>
      <c r="C10405" s="1">
        <v>0.377442</v>
      </c>
    </row>
    <row r="10406" spans="1:3" x14ac:dyDescent="0.2">
      <c r="A10406" s="1042">
        <v>41802.5961265066</v>
      </c>
      <c r="B10406" s="1">
        <v>46.035758000000001</v>
      </c>
      <c r="C10406" s="1">
        <v>0.37626399999999999</v>
      </c>
    </row>
    <row r="10407" spans="1:3" x14ac:dyDescent="0.2">
      <c r="A10407" s="1042">
        <v>41802.596126513803</v>
      </c>
      <c r="B10407" s="1">
        <v>45.855879999999999</v>
      </c>
      <c r="C10407" s="1">
        <v>0.37484099999999998</v>
      </c>
    </row>
    <row r="10408" spans="1:3" x14ac:dyDescent="0.2">
      <c r="A10408" s="1042">
        <v>41802.596126520999</v>
      </c>
      <c r="B10408" s="1">
        <v>45.666820999999999</v>
      </c>
      <c r="C10408" s="1">
        <v>0.37334499999999998</v>
      </c>
    </row>
    <row r="10409" spans="1:3" x14ac:dyDescent="0.2">
      <c r="A10409" s="1042">
        <v>41802.596126528202</v>
      </c>
      <c r="B10409" s="1">
        <v>45.523071000000002</v>
      </c>
      <c r="C10409" s="1">
        <v>0.37220700000000001</v>
      </c>
    </row>
    <row r="10410" spans="1:3" x14ac:dyDescent="0.2">
      <c r="A10410" s="1042">
        <v>41802.596126535303</v>
      </c>
      <c r="B10410" s="1">
        <v>45.469878999999999</v>
      </c>
      <c r="C10410" s="1">
        <v>0.37178600000000001</v>
      </c>
    </row>
    <row r="10411" spans="1:3" x14ac:dyDescent="0.2">
      <c r="A10411" s="1042">
        <v>41802.596126542499</v>
      </c>
      <c r="B10411" s="1">
        <v>45.480502000000001</v>
      </c>
      <c r="C10411" s="1">
        <v>0.37187100000000001</v>
      </c>
    </row>
    <row r="10412" spans="1:3" x14ac:dyDescent="0.2">
      <c r="A10412" s="1043">
        <v>41802.596143076102</v>
      </c>
      <c r="B10412" s="1">
        <v>45.582788000000001</v>
      </c>
      <c r="C10412" s="1">
        <v>0.37268000000000001</v>
      </c>
    </row>
    <row r="10413" spans="1:3" x14ac:dyDescent="0.2">
      <c r="A10413" s="1043">
        <v>41802.596143083298</v>
      </c>
      <c r="B10413" s="1">
        <v>45.763993999999997</v>
      </c>
      <c r="C10413" s="1">
        <v>0.374114</v>
      </c>
    </row>
    <row r="10414" spans="1:3" x14ac:dyDescent="0.2">
      <c r="A10414" s="1043">
        <v>41802.596143090399</v>
      </c>
      <c r="B10414" s="1">
        <v>46.015687</v>
      </c>
      <c r="C10414" s="1">
        <v>0.37610500000000002</v>
      </c>
    </row>
    <row r="10415" spans="1:3" x14ac:dyDescent="0.2">
      <c r="A10415" s="1043">
        <v>41802.596143097602</v>
      </c>
      <c r="B10415" s="1">
        <v>46.302618000000002</v>
      </c>
      <c r="C10415" s="1">
        <v>0.37837599999999999</v>
      </c>
    </row>
    <row r="10416" spans="1:3" x14ac:dyDescent="0.2">
      <c r="A10416" s="1043">
        <v>41802.596143104798</v>
      </c>
      <c r="B10416" s="1">
        <v>46.584076000000003</v>
      </c>
      <c r="C10416" s="1">
        <v>0.38060300000000002</v>
      </c>
    </row>
    <row r="10417" spans="1:3" x14ac:dyDescent="0.2">
      <c r="A10417" s="1043">
        <v>41802.596143112001</v>
      </c>
      <c r="B10417" s="1">
        <v>46.846483999999997</v>
      </c>
      <c r="C10417" s="1">
        <v>0.38267899999999999</v>
      </c>
    </row>
    <row r="10418" spans="1:3" x14ac:dyDescent="0.2">
      <c r="A10418" s="1043">
        <v>41802.596143119197</v>
      </c>
      <c r="B10418" s="1">
        <v>47.121763000000001</v>
      </c>
      <c r="C10418" s="1">
        <v>0.384857</v>
      </c>
    </row>
    <row r="10419" spans="1:3" x14ac:dyDescent="0.2">
      <c r="A10419" s="1043">
        <v>41802.596143126299</v>
      </c>
      <c r="B10419" s="1">
        <v>47.294243000000002</v>
      </c>
      <c r="C10419" s="1">
        <v>0.38622200000000001</v>
      </c>
    </row>
    <row r="10420" spans="1:3" x14ac:dyDescent="0.2">
      <c r="A10420" s="1043">
        <v>41802.596143133502</v>
      </c>
      <c r="B10420" s="1">
        <v>47.384163000000001</v>
      </c>
      <c r="C10420" s="1">
        <v>0.386934</v>
      </c>
    </row>
    <row r="10421" spans="1:3" x14ac:dyDescent="0.2">
      <c r="A10421" s="1043">
        <v>41802.596143140698</v>
      </c>
      <c r="B10421" s="1">
        <v>47.413952000000002</v>
      </c>
      <c r="C10421" s="1">
        <v>0.38716899999999999</v>
      </c>
    </row>
    <row r="10422" spans="1:3" x14ac:dyDescent="0.2">
      <c r="A10422" s="1044">
        <v>41802.5961564565</v>
      </c>
      <c r="B10422" s="1">
        <v>47.325636000000003</v>
      </c>
      <c r="C10422" s="1">
        <v>0.38646999999999998</v>
      </c>
    </row>
    <row r="10423" spans="1:3" x14ac:dyDescent="0.2">
      <c r="A10423" s="1044">
        <v>41802.596156463696</v>
      </c>
      <c r="B10423" s="1">
        <v>47.150799999999997</v>
      </c>
      <c r="C10423" s="1">
        <v>0.38508700000000001</v>
      </c>
    </row>
    <row r="10424" spans="1:3" x14ac:dyDescent="0.2">
      <c r="A10424" s="1044">
        <v>41802.596156470798</v>
      </c>
      <c r="B10424" s="1">
        <v>46.905202000000003</v>
      </c>
      <c r="C10424" s="1">
        <v>0.38314399999999998</v>
      </c>
    </row>
    <row r="10425" spans="1:3" x14ac:dyDescent="0.2">
      <c r="A10425" s="1044">
        <v>41802.596156478001</v>
      </c>
      <c r="B10425" s="1">
        <v>46.566161000000001</v>
      </c>
      <c r="C10425" s="1">
        <v>0.38046099999999999</v>
      </c>
    </row>
    <row r="10426" spans="1:3" x14ac:dyDescent="0.2">
      <c r="A10426" s="1044">
        <v>41802.596156485197</v>
      </c>
      <c r="B10426" s="1">
        <v>46.186117000000003</v>
      </c>
      <c r="C10426" s="1">
        <v>0.37745400000000001</v>
      </c>
    </row>
    <row r="10427" spans="1:3" x14ac:dyDescent="0.2">
      <c r="A10427" s="1044">
        <v>41802.5961564924</v>
      </c>
      <c r="B10427" s="1">
        <v>45.773904000000002</v>
      </c>
      <c r="C10427" s="1">
        <v>0.37419200000000002</v>
      </c>
    </row>
    <row r="10428" spans="1:3" x14ac:dyDescent="0.2">
      <c r="A10428" s="1044">
        <v>41802.596156499501</v>
      </c>
      <c r="B10428" s="1">
        <v>45.336376000000001</v>
      </c>
      <c r="C10428" s="1">
        <v>0.37073</v>
      </c>
    </row>
    <row r="10429" spans="1:3" x14ac:dyDescent="0.2">
      <c r="A10429" s="1044">
        <v>41802.596156506697</v>
      </c>
      <c r="B10429" s="1">
        <v>45.030155999999998</v>
      </c>
      <c r="C10429" s="1">
        <v>0.368307</v>
      </c>
    </row>
    <row r="10430" spans="1:3" x14ac:dyDescent="0.2">
      <c r="A10430" s="1044">
        <v>41802.5961565139</v>
      </c>
      <c r="B10430" s="1">
        <v>44.829422000000001</v>
      </c>
      <c r="C10430" s="1">
        <v>0.36671900000000002</v>
      </c>
    </row>
    <row r="10431" spans="1:3" x14ac:dyDescent="0.2">
      <c r="A10431" s="1044">
        <v>41802.596156521096</v>
      </c>
      <c r="B10431" s="1">
        <v>44.704462999999997</v>
      </c>
      <c r="C10431" s="1">
        <v>0.36573</v>
      </c>
    </row>
    <row r="10432" spans="1:3" x14ac:dyDescent="0.2">
      <c r="A10432" s="1045">
        <v>41802.5961734019</v>
      </c>
      <c r="B10432" s="1">
        <v>44.602538000000003</v>
      </c>
      <c r="C10432" s="1">
        <v>0.364923</v>
      </c>
    </row>
    <row r="10433" spans="1:3" x14ac:dyDescent="0.2">
      <c r="A10433" s="1045">
        <v>41802.596173409103</v>
      </c>
      <c r="B10433" s="1">
        <v>44.546236999999998</v>
      </c>
      <c r="C10433" s="1">
        <v>0.36447800000000002</v>
      </c>
    </row>
    <row r="10434" spans="1:3" x14ac:dyDescent="0.2">
      <c r="A10434" s="1045">
        <v>41802.596173416299</v>
      </c>
      <c r="B10434" s="1">
        <v>44.536135999999999</v>
      </c>
      <c r="C10434" s="1">
        <v>0.364398</v>
      </c>
    </row>
    <row r="10435" spans="1:3" x14ac:dyDescent="0.2">
      <c r="A10435" s="1045">
        <v>41802.596173423401</v>
      </c>
      <c r="B10435" s="1">
        <v>44.555301999999998</v>
      </c>
      <c r="C10435" s="1">
        <v>0.36454999999999999</v>
      </c>
    </row>
    <row r="10436" spans="1:3" x14ac:dyDescent="0.2">
      <c r="A10436" s="1045">
        <v>41802.596173430597</v>
      </c>
      <c r="B10436" s="1">
        <v>44.510038999999999</v>
      </c>
      <c r="C10436" s="1">
        <v>0.36419200000000002</v>
      </c>
    </row>
    <row r="10437" spans="1:3" x14ac:dyDescent="0.2">
      <c r="A10437" s="1045">
        <v>41802.5961734378</v>
      </c>
      <c r="B10437" s="1">
        <v>44.392386000000002</v>
      </c>
      <c r="C10437" s="1">
        <v>0.363261</v>
      </c>
    </row>
    <row r="10438" spans="1:3" x14ac:dyDescent="0.2">
      <c r="A10438" s="1045">
        <v>41802.596173445003</v>
      </c>
      <c r="B10438" s="1">
        <v>44.198076999999998</v>
      </c>
      <c r="C10438" s="1">
        <v>0.36172300000000002</v>
      </c>
    </row>
    <row r="10439" spans="1:3" x14ac:dyDescent="0.2">
      <c r="A10439" s="1045">
        <v>41802.596173452097</v>
      </c>
      <c r="B10439" s="1">
        <v>44.054527</v>
      </c>
      <c r="C10439" s="1">
        <v>0.36058699999999999</v>
      </c>
    </row>
    <row r="10440" spans="1:3" x14ac:dyDescent="0.2">
      <c r="A10440" s="1045">
        <v>41802.5961734593</v>
      </c>
      <c r="B10440" s="1">
        <v>43.965912000000003</v>
      </c>
      <c r="C10440" s="1">
        <v>0.35988599999999998</v>
      </c>
    </row>
    <row r="10441" spans="1:3" x14ac:dyDescent="0.2">
      <c r="A10441" s="1045">
        <v>41802.596173466503</v>
      </c>
      <c r="B10441" s="1">
        <v>43.906708999999999</v>
      </c>
      <c r="C10441" s="1">
        <v>0.35941800000000002</v>
      </c>
    </row>
    <row r="10442" spans="1:3" x14ac:dyDescent="0.2">
      <c r="A10442" s="1046">
        <v>41802.596186979099</v>
      </c>
      <c r="B10442" s="1">
        <v>43.600413000000003</v>
      </c>
      <c r="C10442" s="1">
        <v>0.35699399999999998</v>
      </c>
    </row>
    <row r="10443" spans="1:3" x14ac:dyDescent="0.2">
      <c r="A10443" s="1046">
        <v>41802.5961869862</v>
      </c>
      <c r="B10443" s="1">
        <v>43.043253</v>
      </c>
      <c r="C10443" s="1">
        <v>0.35258499999999998</v>
      </c>
    </row>
    <row r="10444" spans="1:3" x14ac:dyDescent="0.2">
      <c r="A10444" s="1046">
        <v>41802.596186993404</v>
      </c>
      <c r="B10444" s="1">
        <v>42.272303000000001</v>
      </c>
      <c r="C10444" s="1">
        <v>0.34648499999999999</v>
      </c>
    </row>
    <row r="10445" spans="1:3" x14ac:dyDescent="0.2">
      <c r="A10445" s="1046">
        <v>41802.596187000599</v>
      </c>
      <c r="B10445" s="1">
        <v>41.325273000000003</v>
      </c>
      <c r="C10445" s="1">
        <v>0.33899200000000002</v>
      </c>
    </row>
    <row r="10446" spans="1:3" x14ac:dyDescent="0.2">
      <c r="A10446" s="1046">
        <v>41802.596187007803</v>
      </c>
      <c r="B10446" s="1">
        <v>40.112389999999998</v>
      </c>
      <c r="C10446" s="1">
        <v>0.32939499999999999</v>
      </c>
    </row>
    <row r="10447" spans="1:3" x14ac:dyDescent="0.2">
      <c r="A10447" s="1046">
        <v>41802.596187014897</v>
      </c>
      <c r="B10447" s="1">
        <v>38.570780999999997</v>
      </c>
      <c r="C10447" s="1">
        <v>0.31719599999999998</v>
      </c>
    </row>
    <row r="10448" spans="1:3" x14ac:dyDescent="0.2">
      <c r="A10448" s="1046">
        <v>41802.5961870221</v>
      </c>
      <c r="B10448" s="1">
        <v>36.703457</v>
      </c>
      <c r="C10448" s="1">
        <v>0.302421</v>
      </c>
    </row>
    <row r="10449" spans="1:3" x14ac:dyDescent="0.2">
      <c r="A10449" s="1046">
        <v>41802.596187029303</v>
      </c>
      <c r="B10449" s="1">
        <v>35.072251000000001</v>
      </c>
      <c r="C10449" s="1">
        <v>0.28951399999999999</v>
      </c>
    </row>
    <row r="10450" spans="1:3" x14ac:dyDescent="0.2">
      <c r="A10450" s="1046">
        <v>41802.596187036499</v>
      </c>
      <c r="B10450" s="1">
        <v>33.7059</v>
      </c>
      <c r="C10450" s="1">
        <v>0.27870200000000001</v>
      </c>
    </row>
    <row r="10451" spans="1:3" x14ac:dyDescent="0.2">
      <c r="A10451" s="1046">
        <v>41802.596187043702</v>
      </c>
      <c r="B10451" s="1">
        <v>32.565752000000003</v>
      </c>
      <c r="C10451" s="1">
        <v>0.269681</v>
      </c>
    </row>
    <row r="10452" spans="1:3" x14ac:dyDescent="0.2">
      <c r="A10452" s="1047">
        <v>41802.596203739296</v>
      </c>
      <c r="B10452" s="1">
        <v>31.999565</v>
      </c>
      <c r="C10452" s="1">
        <v>0.26520100000000002</v>
      </c>
    </row>
    <row r="10453" spans="1:3" x14ac:dyDescent="0.2">
      <c r="A10453" s="1047">
        <v>41802.5962037465</v>
      </c>
      <c r="B10453" s="1">
        <v>32.015768000000001</v>
      </c>
      <c r="C10453" s="1">
        <v>0.26532899999999998</v>
      </c>
    </row>
    <row r="10454" spans="1:3" x14ac:dyDescent="0.2">
      <c r="A10454" s="1047">
        <v>41802.596203753601</v>
      </c>
      <c r="B10454" s="1">
        <v>32.679689000000003</v>
      </c>
      <c r="C10454" s="1">
        <v>0.27058199999999999</v>
      </c>
    </row>
    <row r="10455" spans="1:3" x14ac:dyDescent="0.2">
      <c r="A10455" s="1047">
        <v>41802.596203760797</v>
      </c>
      <c r="B10455" s="1">
        <v>34.022306</v>
      </c>
      <c r="C10455" s="1">
        <v>0.28120600000000001</v>
      </c>
    </row>
    <row r="10456" spans="1:3" x14ac:dyDescent="0.2">
      <c r="A10456" s="1047">
        <v>41802.596203768</v>
      </c>
      <c r="B10456" s="1">
        <v>35.760280999999999</v>
      </c>
      <c r="C10456" s="1">
        <v>0.294958</v>
      </c>
    </row>
    <row r="10457" spans="1:3" x14ac:dyDescent="0.2">
      <c r="A10457" s="1047">
        <v>41802.596203775203</v>
      </c>
      <c r="B10457" s="1">
        <v>37.874661000000003</v>
      </c>
      <c r="C10457" s="1">
        <v>0.31168800000000002</v>
      </c>
    </row>
    <row r="10458" spans="1:3" x14ac:dyDescent="0.2">
      <c r="A10458" s="1047">
        <v>41802.596203782297</v>
      </c>
      <c r="B10458" s="1">
        <v>40.382519000000002</v>
      </c>
      <c r="C10458" s="1">
        <v>0.33153199999999999</v>
      </c>
    </row>
    <row r="10459" spans="1:3" x14ac:dyDescent="0.2">
      <c r="A10459" s="1047">
        <v>41802.596203789501</v>
      </c>
      <c r="B10459" s="1">
        <v>42.526542999999997</v>
      </c>
      <c r="C10459" s="1">
        <v>0.348497</v>
      </c>
    </row>
    <row r="10460" spans="1:3" x14ac:dyDescent="0.2">
      <c r="A10460" s="1047">
        <v>41802.596203796696</v>
      </c>
      <c r="B10460" s="1">
        <v>44.337229000000001</v>
      </c>
      <c r="C10460" s="1">
        <v>0.36282399999999998</v>
      </c>
    </row>
    <row r="10461" spans="1:3" x14ac:dyDescent="0.2">
      <c r="A10461" s="1047">
        <v>41802.5962038039</v>
      </c>
      <c r="B10461" s="1">
        <v>45.801842999999998</v>
      </c>
      <c r="C10461" s="1">
        <v>0.374413</v>
      </c>
    </row>
    <row r="10462" spans="1:3" x14ac:dyDescent="0.2">
      <c r="A10462" s="1048">
        <v>41802.596217466897</v>
      </c>
      <c r="B10462" s="1">
        <v>46.892398999999997</v>
      </c>
      <c r="C10462" s="1">
        <v>0.38304199999999999</v>
      </c>
    </row>
    <row r="10463" spans="1:3" x14ac:dyDescent="0.2">
      <c r="A10463" s="1048">
        <v>41802.5962174741</v>
      </c>
      <c r="B10463" s="1">
        <v>47.624242000000002</v>
      </c>
      <c r="C10463" s="1">
        <v>0.38883299999999998</v>
      </c>
    </row>
    <row r="10464" spans="1:3" x14ac:dyDescent="0.2">
      <c r="A10464" s="1048">
        <v>41802.596217481303</v>
      </c>
      <c r="B10464" s="1">
        <v>48.011701000000002</v>
      </c>
      <c r="C10464" s="1">
        <v>0.391899</v>
      </c>
    </row>
    <row r="10465" spans="1:3" x14ac:dyDescent="0.2">
      <c r="A10465" s="1048">
        <v>41802.596217488499</v>
      </c>
      <c r="B10465" s="1">
        <v>48.065123999999997</v>
      </c>
      <c r="C10465" s="1">
        <v>0.392322</v>
      </c>
    </row>
    <row r="10466" spans="1:3" x14ac:dyDescent="0.2">
      <c r="A10466" s="1048">
        <v>41802.5962174956</v>
      </c>
      <c r="B10466" s="1">
        <v>48.167378999999997</v>
      </c>
      <c r="C10466" s="1">
        <v>0.39313100000000001</v>
      </c>
    </row>
    <row r="10467" spans="1:3" x14ac:dyDescent="0.2">
      <c r="A10467" s="1048">
        <v>41802.596217502803</v>
      </c>
      <c r="B10467" s="1">
        <v>48.275053</v>
      </c>
      <c r="C10467" s="1">
        <v>0.39398300000000003</v>
      </c>
    </row>
    <row r="10468" spans="1:3" x14ac:dyDescent="0.2">
      <c r="A10468" s="1048">
        <v>41802.596217509999</v>
      </c>
      <c r="B10468" s="1">
        <v>48.383333</v>
      </c>
      <c r="C10468" s="1">
        <v>0.39484000000000002</v>
      </c>
    </row>
    <row r="10469" spans="1:3" x14ac:dyDescent="0.2">
      <c r="A10469" s="1048">
        <v>41802.596217517203</v>
      </c>
      <c r="B10469" s="1">
        <v>48.508960999999999</v>
      </c>
      <c r="C10469" s="1">
        <v>0.39583400000000002</v>
      </c>
    </row>
    <row r="10470" spans="1:3" x14ac:dyDescent="0.2">
      <c r="A10470" s="1048">
        <v>41802.596217524297</v>
      </c>
      <c r="B10470" s="1">
        <v>48.604553000000003</v>
      </c>
      <c r="C10470" s="1">
        <v>0.39659</v>
      </c>
    </row>
    <row r="10471" spans="1:3" x14ac:dyDescent="0.2">
      <c r="A10471" s="1048">
        <v>41802.5962175315</v>
      </c>
      <c r="B10471" s="1">
        <v>48.661183999999999</v>
      </c>
      <c r="C10471" s="1">
        <v>0.397038</v>
      </c>
    </row>
    <row r="10472" spans="1:3" x14ac:dyDescent="0.2">
      <c r="A10472" s="1049">
        <v>41802.596234099801</v>
      </c>
      <c r="B10472" s="1">
        <v>48.715266999999997</v>
      </c>
      <c r="C10472" s="1">
        <v>0.39746599999999999</v>
      </c>
    </row>
    <row r="10473" spans="1:3" x14ac:dyDescent="0.2">
      <c r="A10473" s="1049">
        <v>41802.596234106997</v>
      </c>
      <c r="B10473" s="1">
        <v>48.753545000000003</v>
      </c>
      <c r="C10473" s="1">
        <v>0.39776899999999998</v>
      </c>
    </row>
    <row r="10474" spans="1:3" x14ac:dyDescent="0.2">
      <c r="A10474" s="1049">
        <v>41802.5962341142</v>
      </c>
      <c r="B10474" s="1">
        <v>48.793374</v>
      </c>
      <c r="C10474" s="1">
        <v>0.39808399999999999</v>
      </c>
    </row>
    <row r="10475" spans="1:3" x14ac:dyDescent="0.2">
      <c r="A10475" s="1049">
        <v>41802.596234121302</v>
      </c>
      <c r="B10475" s="1">
        <v>48.837854</v>
      </c>
      <c r="C10475" s="1">
        <v>0.39843600000000001</v>
      </c>
    </row>
    <row r="10476" spans="1:3" x14ac:dyDescent="0.2">
      <c r="A10476" s="1049">
        <v>41802.596234128498</v>
      </c>
      <c r="B10476" s="1">
        <v>48.895245000000003</v>
      </c>
      <c r="C10476" s="1">
        <v>0.39889000000000002</v>
      </c>
    </row>
    <row r="10477" spans="1:3" x14ac:dyDescent="0.2">
      <c r="A10477" s="1049">
        <v>41802.596234135701</v>
      </c>
      <c r="B10477" s="1">
        <v>49.022669</v>
      </c>
      <c r="C10477" s="1">
        <v>0.39989799999999998</v>
      </c>
    </row>
    <row r="10478" spans="1:3" x14ac:dyDescent="0.2">
      <c r="A10478" s="1049">
        <v>41802.596234142897</v>
      </c>
      <c r="B10478" s="1">
        <v>49.209164000000001</v>
      </c>
      <c r="C10478" s="1">
        <v>0.40137400000000001</v>
      </c>
    </row>
    <row r="10479" spans="1:3" x14ac:dyDescent="0.2">
      <c r="A10479" s="1049">
        <v>41802.596234149998</v>
      </c>
      <c r="B10479" s="1">
        <v>49.366722000000003</v>
      </c>
      <c r="C10479" s="1">
        <v>0.40262100000000001</v>
      </c>
    </row>
    <row r="10480" spans="1:3" x14ac:dyDescent="0.2">
      <c r="A10480" s="1049">
        <v>41802.596234157201</v>
      </c>
      <c r="B10480" s="1">
        <v>49.532646999999997</v>
      </c>
      <c r="C10480" s="1">
        <v>0.40393400000000002</v>
      </c>
    </row>
    <row r="10481" spans="1:3" x14ac:dyDescent="0.2">
      <c r="A10481" s="1049">
        <v>41802.596234164397</v>
      </c>
      <c r="B10481" s="1">
        <v>49.712994000000002</v>
      </c>
      <c r="C10481" s="1">
        <v>0.40536100000000003</v>
      </c>
    </row>
    <row r="10482" spans="1:3" x14ac:dyDescent="0.2">
      <c r="A10482" s="1050">
        <v>41802.596249980401</v>
      </c>
      <c r="B10482" s="1">
        <v>49.853427000000003</v>
      </c>
      <c r="C10482" s="1">
        <v>0.406472</v>
      </c>
    </row>
    <row r="10483" spans="1:3" x14ac:dyDescent="0.2">
      <c r="A10483" s="1050">
        <v>41802.596249987502</v>
      </c>
      <c r="B10483" s="1">
        <v>49.939863000000003</v>
      </c>
      <c r="C10483" s="1">
        <v>0.40715600000000002</v>
      </c>
    </row>
    <row r="10484" spans="1:3" x14ac:dyDescent="0.2">
      <c r="A10484" s="1050">
        <v>41802.596249994698</v>
      </c>
      <c r="B10484" s="1">
        <v>49.966467000000002</v>
      </c>
      <c r="C10484" s="1">
        <v>0.40736600000000001</v>
      </c>
    </row>
    <row r="10485" spans="1:3" x14ac:dyDescent="0.2">
      <c r="A10485" s="1050">
        <v>41802.596250001901</v>
      </c>
      <c r="B10485" s="1">
        <v>49.937798000000001</v>
      </c>
      <c r="C10485" s="1">
        <v>0.40714</v>
      </c>
    </row>
    <row r="10486" spans="1:3" x14ac:dyDescent="0.2">
      <c r="A10486" s="1050">
        <v>41802.596250009097</v>
      </c>
      <c r="B10486" s="1">
        <v>49.871841000000003</v>
      </c>
      <c r="C10486" s="1">
        <v>0.40661799999999998</v>
      </c>
    </row>
    <row r="10487" spans="1:3" x14ac:dyDescent="0.2">
      <c r="A10487" s="1050">
        <v>41802.596250016199</v>
      </c>
      <c r="B10487" s="1">
        <v>49.745415999999999</v>
      </c>
      <c r="C10487" s="1">
        <v>0.40561700000000001</v>
      </c>
    </row>
    <row r="10488" spans="1:3" x14ac:dyDescent="0.2">
      <c r="A10488" s="1050">
        <v>41802.596250023402</v>
      </c>
      <c r="B10488" s="1">
        <v>49.579422000000001</v>
      </c>
      <c r="C10488" s="1">
        <v>0.404304</v>
      </c>
    </row>
    <row r="10489" spans="1:3" x14ac:dyDescent="0.2">
      <c r="A10489" s="1050">
        <v>41802.596250030598</v>
      </c>
      <c r="B10489" s="1">
        <v>49.463374000000002</v>
      </c>
      <c r="C10489" s="1">
        <v>0.40338600000000002</v>
      </c>
    </row>
    <row r="10490" spans="1:3" x14ac:dyDescent="0.2">
      <c r="A10490" s="1050">
        <v>41802.596250037801</v>
      </c>
      <c r="B10490" s="1">
        <v>49.374243999999997</v>
      </c>
      <c r="C10490" s="1">
        <v>0.40267999999999998</v>
      </c>
    </row>
    <row r="10491" spans="1:3" x14ac:dyDescent="0.2">
      <c r="A10491" s="1050">
        <v>41802.596250044902</v>
      </c>
      <c r="B10491" s="1">
        <v>49.284162999999999</v>
      </c>
      <c r="C10491" s="1">
        <v>0.40196799999999999</v>
      </c>
    </row>
    <row r="10492" spans="1:3" x14ac:dyDescent="0.2">
      <c r="A10492" s="1051">
        <v>41802.596266428103</v>
      </c>
      <c r="B10492" s="1">
        <v>49.184317999999998</v>
      </c>
      <c r="C10492" s="1">
        <v>0.40117700000000001</v>
      </c>
    </row>
    <row r="10493" spans="1:3" x14ac:dyDescent="0.2">
      <c r="A10493" s="1051">
        <v>41802.596266435197</v>
      </c>
      <c r="B10493" s="1">
        <v>49.100692000000002</v>
      </c>
      <c r="C10493" s="1">
        <v>0.40051599999999998</v>
      </c>
    </row>
    <row r="10494" spans="1:3" x14ac:dyDescent="0.2">
      <c r="A10494" s="1051">
        <v>41802.596266442401</v>
      </c>
      <c r="B10494" s="1">
        <v>49.037605999999997</v>
      </c>
      <c r="C10494" s="1">
        <v>0.40001700000000001</v>
      </c>
    </row>
    <row r="10495" spans="1:3" x14ac:dyDescent="0.2">
      <c r="A10495" s="1051">
        <v>41802.596266449596</v>
      </c>
      <c r="B10495" s="1">
        <v>48.992319000000002</v>
      </c>
      <c r="C10495" s="1">
        <v>0.39965800000000001</v>
      </c>
    </row>
    <row r="10496" spans="1:3" x14ac:dyDescent="0.2">
      <c r="A10496" s="1051">
        <v>41802.5962664568</v>
      </c>
      <c r="B10496" s="1">
        <v>48.932065000000001</v>
      </c>
      <c r="C10496" s="1">
        <v>0.39918199999999998</v>
      </c>
    </row>
    <row r="10497" spans="1:3" x14ac:dyDescent="0.2">
      <c r="A10497" s="1051">
        <v>41802.596266463901</v>
      </c>
      <c r="B10497" s="1">
        <v>48.852798999999997</v>
      </c>
      <c r="C10497" s="1">
        <v>0.39855400000000002</v>
      </c>
    </row>
    <row r="10498" spans="1:3" x14ac:dyDescent="0.2">
      <c r="A10498" s="1051">
        <v>41802.596266471097</v>
      </c>
      <c r="B10498" s="1">
        <v>48.733818999999997</v>
      </c>
      <c r="C10498" s="1">
        <v>0.39761299999999999</v>
      </c>
    </row>
    <row r="10499" spans="1:3" x14ac:dyDescent="0.2">
      <c r="A10499" s="1051">
        <v>41802.5962664783</v>
      </c>
      <c r="B10499" s="1">
        <v>48.625599999999999</v>
      </c>
      <c r="C10499" s="1">
        <v>0.39675700000000003</v>
      </c>
    </row>
    <row r="10500" spans="1:3" x14ac:dyDescent="0.2">
      <c r="A10500" s="1051">
        <v>41802.596266485503</v>
      </c>
      <c r="B10500" s="1">
        <v>48.567034</v>
      </c>
      <c r="C10500" s="1">
        <v>0.39629300000000001</v>
      </c>
    </row>
    <row r="10501" spans="1:3" x14ac:dyDescent="0.2">
      <c r="A10501" s="1051">
        <v>41802.596266492597</v>
      </c>
      <c r="B10501" s="1">
        <v>48.553348999999997</v>
      </c>
      <c r="C10501" s="1">
        <v>0.39618500000000001</v>
      </c>
    </row>
    <row r="10502" spans="1:3" x14ac:dyDescent="0.2">
      <c r="A10502" s="1052">
        <v>41802.596281949802</v>
      </c>
      <c r="B10502" s="1">
        <v>48.574288000000003</v>
      </c>
      <c r="C10502" s="1">
        <v>0.39635100000000001</v>
      </c>
    </row>
    <row r="10503" spans="1:3" x14ac:dyDescent="0.2">
      <c r="A10503" s="1052">
        <v>41802.596281956998</v>
      </c>
      <c r="B10503" s="1">
        <v>48.625861</v>
      </c>
      <c r="C10503" s="1">
        <v>0.39675899999999997</v>
      </c>
    </row>
    <row r="10504" spans="1:3" x14ac:dyDescent="0.2">
      <c r="A10504" s="1052">
        <v>41802.596281964099</v>
      </c>
      <c r="B10504" s="1">
        <v>48.746929000000002</v>
      </c>
      <c r="C10504" s="1">
        <v>0.39771699999999999</v>
      </c>
    </row>
    <row r="10505" spans="1:3" x14ac:dyDescent="0.2">
      <c r="A10505" s="1052">
        <v>41802.596281971302</v>
      </c>
      <c r="B10505" s="1">
        <v>48.975425000000001</v>
      </c>
      <c r="C10505" s="1">
        <v>0.39952500000000002</v>
      </c>
    </row>
    <row r="10506" spans="1:3" x14ac:dyDescent="0.2">
      <c r="A10506" s="1052">
        <v>41802.596281978498</v>
      </c>
      <c r="B10506" s="1">
        <v>49.260720999999997</v>
      </c>
      <c r="C10506" s="1">
        <v>0.40178199999999997</v>
      </c>
    </row>
    <row r="10507" spans="1:3" x14ac:dyDescent="0.2">
      <c r="A10507" s="1052">
        <v>41802.596281985701</v>
      </c>
      <c r="B10507" s="1">
        <v>49.545273000000002</v>
      </c>
      <c r="C10507" s="1">
        <v>0.404034</v>
      </c>
    </row>
    <row r="10508" spans="1:3" x14ac:dyDescent="0.2">
      <c r="A10508" s="1052">
        <v>41802.596281992803</v>
      </c>
      <c r="B10508" s="1">
        <v>49.837923000000004</v>
      </c>
      <c r="C10508" s="1">
        <v>0.40634900000000002</v>
      </c>
    </row>
    <row r="10509" spans="1:3" x14ac:dyDescent="0.2">
      <c r="A10509" s="1052">
        <v>41802.596281999999</v>
      </c>
      <c r="B10509" s="1">
        <v>50.101742000000002</v>
      </c>
      <c r="C10509" s="1">
        <v>0.40843699999999999</v>
      </c>
    </row>
    <row r="10510" spans="1:3" x14ac:dyDescent="0.2">
      <c r="A10510" s="1052">
        <v>41802.596282007202</v>
      </c>
      <c r="B10510" s="1">
        <v>50.325879</v>
      </c>
      <c r="C10510" s="1">
        <v>0.41021000000000002</v>
      </c>
    </row>
    <row r="10511" spans="1:3" x14ac:dyDescent="0.2">
      <c r="A10511" s="1052">
        <v>41802.596282014398</v>
      </c>
      <c r="B10511" s="1">
        <v>50.493684000000002</v>
      </c>
      <c r="C10511" s="1">
        <v>0.41153800000000001</v>
      </c>
    </row>
    <row r="10512" spans="1:3" x14ac:dyDescent="0.2">
      <c r="A10512" s="1053">
        <v>41802.596298362798</v>
      </c>
      <c r="B10512" s="1">
        <v>50.585515999999998</v>
      </c>
      <c r="C10512" s="1">
        <v>0.41226499999999999</v>
      </c>
    </row>
    <row r="10513" spans="1:3" x14ac:dyDescent="0.2">
      <c r="A10513" s="1053">
        <v>41802.596298369899</v>
      </c>
      <c r="B10513" s="1">
        <v>50.627256000000003</v>
      </c>
      <c r="C10513" s="1">
        <v>0.41259499999999999</v>
      </c>
    </row>
    <row r="10514" spans="1:3" x14ac:dyDescent="0.2">
      <c r="A10514" s="1053">
        <v>41802.596298377102</v>
      </c>
      <c r="B10514" s="1">
        <v>50.629204999999999</v>
      </c>
      <c r="C10514" s="1">
        <v>0.41260999999999998</v>
      </c>
    </row>
    <row r="10515" spans="1:3" x14ac:dyDescent="0.2">
      <c r="A10515" s="1053">
        <v>41802.596298384298</v>
      </c>
      <c r="B10515" s="1">
        <v>50.552824999999999</v>
      </c>
      <c r="C10515" s="1">
        <v>0.41200599999999998</v>
      </c>
    </row>
    <row r="10516" spans="1:3" x14ac:dyDescent="0.2">
      <c r="A10516" s="1053">
        <v>41802.596298391501</v>
      </c>
      <c r="B10516" s="1">
        <v>50.391629000000002</v>
      </c>
      <c r="C10516" s="1">
        <v>0.41073100000000001</v>
      </c>
    </row>
    <row r="10517" spans="1:3" x14ac:dyDescent="0.2">
      <c r="A10517" s="1053">
        <v>41802.596298398603</v>
      </c>
      <c r="B10517" s="1">
        <v>50.177861999999998</v>
      </c>
      <c r="C10517" s="1">
        <v>0.40903899999999999</v>
      </c>
    </row>
    <row r="10518" spans="1:3" x14ac:dyDescent="0.2">
      <c r="A10518" s="1053">
        <v>41802.596298405799</v>
      </c>
      <c r="B10518" s="1">
        <v>49.967556999999999</v>
      </c>
      <c r="C10518" s="1">
        <v>0.40737499999999999</v>
      </c>
    </row>
    <row r="10519" spans="1:3" x14ac:dyDescent="0.2">
      <c r="A10519" s="1053">
        <v>41802.596298413002</v>
      </c>
      <c r="B10519" s="1">
        <v>49.777262</v>
      </c>
      <c r="C10519" s="1">
        <v>0.40586899999999998</v>
      </c>
    </row>
    <row r="10520" spans="1:3" x14ac:dyDescent="0.2">
      <c r="A10520" s="1053">
        <v>41802.596298420198</v>
      </c>
      <c r="B10520" s="1">
        <v>49.536307999999998</v>
      </c>
      <c r="C10520" s="1">
        <v>0.40396300000000002</v>
      </c>
    </row>
    <row r="10521" spans="1:3" x14ac:dyDescent="0.2">
      <c r="A10521" s="1053">
        <v>41802.596298427299</v>
      </c>
      <c r="B10521" s="1">
        <v>49.250734999999999</v>
      </c>
      <c r="C10521" s="1">
        <v>0.40170299999999998</v>
      </c>
    </row>
    <row r="10522" spans="1:3" x14ac:dyDescent="0.2">
      <c r="A10522" s="1054">
        <v>41802.596312113499</v>
      </c>
      <c r="B10522" s="1">
        <v>49.017158000000002</v>
      </c>
      <c r="C10522" s="1">
        <v>0.39985500000000002</v>
      </c>
    </row>
    <row r="10523" spans="1:3" x14ac:dyDescent="0.2">
      <c r="A10523" s="1054">
        <v>41802.596312120702</v>
      </c>
      <c r="B10523" s="1">
        <v>48.870890000000003</v>
      </c>
      <c r="C10523" s="1">
        <v>0.39869700000000002</v>
      </c>
    </row>
    <row r="10524" spans="1:3" x14ac:dyDescent="0.2">
      <c r="A10524" s="1054">
        <v>41802.596312127898</v>
      </c>
      <c r="B10524" s="1">
        <v>48.760767999999999</v>
      </c>
      <c r="C10524" s="1">
        <v>0.39782600000000001</v>
      </c>
    </row>
    <row r="10525" spans="1:3" x14ac:dyDescent="0.2">
      <c r="A10525" s="1054">
        <v>41802.596312135101</v>
      </c>
      <c r="B10525" s="1">
        <v>48.610731999999999</v>
      </c>
      <c r="C10525" s="1">
        <v>0.39663900000000002</v>
      </c>
    </row>
    <row r="10526" spans="1:3" x14ac:dyDescent="0.2">
      <c r="A10526" s="1054">
        <v>41802.596312142203</v>
      </c>
      <c r="B10526" s="1">
        <v>48.451960999999997</v>
      </c>
      <c r="C10526" s="1">
        <v>0.39538299999999998</v>
      </c>
    </row>
    <row r="10527" spans="1:3" x14ac:dyDescent="0.2">
      <c r="A10527" s="1054">
        <v>41802.596312149399</v>
      </c>
      <c r="B10527" s="1">
        <v>48.386172999999999</v>
      </c>
      <c r="C10527" s="1">
        <v>0.39486199999999999</v>
      </c>
    </row>
    <row r="10528" spans="1:3" x14ac:dyDescent="0.2">
      <c r="A10528" s="1054">
        <v>41802.596312156602</v>
      </c>
      <c r="B10528" s="1">
        <v>48.409699000000003</v>
      </c>
      <c r="C10528" s="1">
        <v>0.39504800000000001</v>
      </c>
    </row>
    <row r="10529" spans="1:3" x14ac:dyDescent="0.2">
      <c r="A10529" s="1054">
        <v>41802.596312163798</v>
      </c>
      <c r="B10529" s="1">
        <v>48.423614999999998</v>
      </c>
      <c r="C10529" s="1">
        <v>0.39515800000000001</v>
      </c>
    </row>
    <row r="10530" spans="1:3" x14ac:dyDescent="0.2">
      <c r="A10530" s="1054">
        <v>41802.596312171001</v>
      </c>
      <c r="B10530" s="1">
        <v>48.454594</v>
      </c>
      <c r="C10530" s="1">
        <v>0.395403</v>
      </c>
    </row>
    <row r="10531" spans="1:3" x14ac:dyDescent="0.2">
      <c r="A10531" s="1054">
        <v>41802.596312178102</v>
      </c>
      <c r="B10531" s="1">
        <v>48.522685000000003</v>
      </c>
      <c r="C10531" s="1">
        <v>0.39594200000000002</v>
      </c>
    </row>
    <row r="10532" spans="1:3" x14ac:dyDescent="0.2">
      <c r="A10532" s="1055">
        <v>41802.596328665401</v>
      </c>
      <c r="B10532" s="1">
        <v>48.573390000000003</v>
      </c>
      <c r="C10532" s="1">
        <v>0.396343</v>
      </c>
    </row>
    <row r="10533" spans="1:3" x14ac:dyDescent="0.2">
      <c r="A10533" s="1055">
        <v>41802.596328672596</v>
      </c>
      <c r="B10533" s="1">
        <v>48.546087999999997</v>
      </c>
      <c r="C10533" s="1">
        <v>0.39612700000000001</v>
      </c>
    </row>
    <row r="10534" spans="1:3" x14ac:dyDescent="0.2">
      <c r="A10534" s="1055">
        <v>41802.5963286798</v>
      </c>
      <c r="B10534" s="1">
        <v>48.406744000000003</v>
      </c>
      <c r="C10534" s="1">
        <v>0.39502500000000002</v>
      </c>
    </row>
    <row r="10535" spans="1:3" x14ac:dyDescent="0.2">
      <c r="A10535" s="1055">
        <v>41802.596328686901</v>
      </c>
      <c r="B10535" s="1">
        <v>48.180903000000001</v>
      </c>
      <c r="C10535" s="1">
        <v>0.39323799999999998</v>
      </c>
    </row>
    <row r="10536" spans="1:3" x14ac:dyDescent="0.2">
      <c r="A10536" s="1055">
        <v>41802.596328694097</v>
      </c>
      <c r="B10536" s="1">
        <v>47.910643999999998</v>
      </c>
      <c r="C10536" s="1">
        <v>0.39109899999999997</v>
      </c>
    </row>
    <row r="10537" spans="1:3" x14ac:dyDescent="0.2">
      <c r="A10537" s="1055">
        <v>41802.5963287013</v>
      </c>
      <c r="B10537" s="1">
        <v>47.558807000000002</v>
      </c>
      <c r="C10537" s="1">
        <v>0.38831500000000002</v>
      </c>
    </row>
    <row r="10538" spans="1:3" x14ac:dyDescent="0.2">
      <c r="A10538" s="1055">
        <v>41802.596328708503</v>
      </c>
      <c r="B10538" s="1">
        <v>47.133398999999997</v>
      </c>
      <c r="C10538" s="1">
        <v>0.38494899999999999</v>
      </c>
    </row>
    <row r="10539" spans="1:3" x14ac:dyDescent="0.2">
      <c r="A10539" s="1055">
        <v>41802.596328715597</v>
      </c>
      <c r="B10539" s="1">
        <v>46.77487</v>
      </c>
      <c r="C10539" s="1">
        <v>0.38211200000000001</v>
      </c>
    </row>
    <row r="10540" spans="1:3" x14ac:dyDescent="0.2">
      <c r="A10540" s="1055">
        <v>41802.596328722801</v>
      </c>
      <c r="B10540" s="1">
        <v>46.521489000000003</v>
      </c>
      <c r="C10540" s="1">
        <v>0.38010699999999997</v>
      </c>
    </row>
    <row r="10541" spans="1:3" x14ac:dyDescent="0.2">
      <c r="A10541" s="1055">
        <v>41802.596328729996</v>
      </c>
      <c r="B10541" s="1">
        <v>46.343383000000003</v>
      </c>
      <c r="C10541" s="1">
        <v>0.37869799999999998</v>
      </c>
    </row>
    <row r="10542" spans="1:3" x14ac:dyDescent="0.2">
      <c r="A10542" s="1056">
        <v>41802.596343515797</v>
      </c>
      <c r="B10542" s="1">
        <v>46.235778000000003</v>
      </c>
      <c r="C10542" s="1">
        <v>0.37784699999999999</v>
      </c>
    </row>
    <row r="10543" spans="1:3" x14ac:dyDescent="0.2">
      <c r="A10543" s="1056">
        <v>41802.596343523001</v>
      </c>
      <c r="B10543" s="1">
        <v>46.179101000000003</v>
      </c>
      <c r="C10543" s="1">
        <v>0.37739800000000001</v>
      </c>
    </row>
    <row r="10544" spans="1:3" x14ac:dyDescent="0.2">
      <c r="A10544" s="1056">
        <v>41802.596343530196</v>
      </c>
      <c r="B10544" s="1">
        <v>46.174641999999999</v>
      </c>
      <c r="C10544" s="1">
        <v>0.377363</v>
      </c>
    </row>
    <row r="10545" spans="1:3" x14ac:dyDescent="0.2">
      <c r="A10545" s="1056">
        <v>41802.596343537298</v>
      </c>
      <c r="B10545" s="1">
        <v>46.222223</v>
      </c>
      <c r="C10545" s="1">
        <v>0.37773899999999999</v>
      </c>
    </row>
    <row r="10546" spans="1:3" x14ac:dyDescent="0.2">
      <c r="A10546" s="1056">
        <v>41802.596343544501</v>
      </c>
      <c r="B10546" s="1">
        <v>46.264507999999999</v>
      </c>
      <c r="C10546" s="1">
        <v>0.37807400000000002</v>
      </c>
    </row>
    <row r="10547" spans="1:3" x14ac:dyDescent="0.2">
      <c r="A10547" s="1056">
        <v>41802.596343551697</v>
      </c>
      <c r="B10547" s="1">
        <v>46.287365999999999</v>
      </c>
      <c r="C10547" s="1">
        <v>0.37825500000000001</v>
      </c>
    </row>
    <row r="10548" spans="1:3" x14ac:dyDescent="0.2">
      <c r="A10548" s="1056">
        <v>41802.5963435589</v>
      </c>
      <c r="B10548" s="1">
        <v>46.324179000000001</v>
      </c>
      <c r="C10548" s="1">
        <v>0.37854599999999999</v>
      </c>
    </row>
    <row r="10549" spans="1:3" x14ac:dyDescent="0.2">
      <c r="A10549" s="1056">
        <v>41802.596343566001</v>
      </c>
      <c r="B10549" s="1">
        <v>46.351557999999997</v>
      </c>
      <c r="C10549" s="1">
        <v>0.37876300000000002</v>
      </c>
    </row>
    <row r="10550" spans="1:3" x14ac:dyDescent="0.2">
      <c r="A10550" s="1056">
        <v>41802.596343573197</v>
      </c>
      <c r="B10550" s="1">
        <v>46.403261000000001</v>
      </c>
      <c r="C10550" s="1">
        <v>0.37917200000000001</v>
      </c>
    </row>
    <row r="10551" spans="1:3" x14ac:dyDescent="0.2">
      <c r="A10551" s="1056">
        <v>41802.596343580401</v>
      </c>
      <c r="B10551" s="1">
        <v>46.482351000000001</v>
      </c>
      <c r="C10551" s="1">
        <v>0.37979800000000002</v>
      </c>
    </row>
    <row r="10552" spans="1:3" x14ac:dyDescent="0.2">
      <c r="A10552" s="1057">
        <v>41802.5963602876</v>
      </c>
      <c r="B10552" s="1">
        <v>46.591852000000003</v>
      </c>
      <c r="C10552" s="1">
        <v>0.380664</v>
      </c>
    </row>
    <row r="10553" spans="1:3" x14ac:dyDescent="0.2">
      <c r="A10553" s="1057">
        <v>41802.596360294803</v>
      </c>
      <c r="B10553" s="1">
        <v>46.715060999999999</v>
      </c>
      <c r="C10553" s="1">
        <v>0.38163900000000001</v>
      </c>
    </row>
    <row r="10554" spans="1:3" x14ac:dyDescent="0.2">
      <c r="A10554" s="1057">
        <v>41802.596360301897</v>
      </c>
      <c r="B10554" s="1">
        <v>46.8675</v>
      </c>
      <c r="C10554" s="1">
        <v>0.38284499999999999</v>
      </c>
    </row>
    <row r="10555" spans="1:3" x14ac:dyDescent="0.2">
      <c r="A10555" s="1057">
        <v>41802.5963603091</v>
      </c>
      <c r="B10555" s="1">
        <v>47.05959</v>
      </c>
      <c r="C10555" s="1">
        <v>0.38436500000000001</v>
      </c>
    </row>
    <row r="10556" spans="1:3" x14ac:dyDescent="0.2">
      <c r="A10556" s="1057">
        <v>41802.596360316304</v>
      </c>
      <c r="B10556" s="1">
        <v>47.287995000000002</v>
      </c>
      <c r="C10556" s="1">
        <v>0.38617299999999999</v>
      </c>
    </row>
    <row r="10557" spans="1:3" x14ac:dyDescent="0.2">
      <c r="A10557" s="1057">
        <v>41802.5963603235</v>
      </c>
      <c r="B10557" s="1">
        <v>47.505561</v>
      </c>
      <c r="C10557" s="1">
        <v>0.38789400000000002</v>
      </c>
    </row>
    <row r="10558" spans="1:3" x14ac:dyDescent="0.2">
      <c r="A10558" s="1057">
        <v>41802.596360330601</v>
      </c>
      <c r="B10558" s="1">
        <v>47.720525000000002</v>
      </c>
      <c r="C10558" s="1">
        <v>0.38959500000000002</v>
      </c>
    </row>
    <row r="10559" spans="1:3" x14ac:dyDescent="0.2">
      <c r="A10559" s="1057">
        <v>41802.596360337797</v>
      </c>
      <c r="B10559" s="1">
        <v>47.922203000000003</v>
      </c>
      <c r="C10559" s="1">
        <v>0.39119100000000001</v>
      </c>
    </row>
    <row r="10560" spans="1:3" x14ac:dyDescent="0.2">
      <c r="A10560" s="1057">
        <v>41802.596360345</v>
      </c>
      <c r="B10560" s="1">
        <v>48.127028000000003</v>
      </c>
      <c r="C10560" s="1">
        <v>0.39281199999999999</v>
      </c>
    </row>
    <row r="10561" spans="1:3" x14ac:dyDescent="0.2">
      <c r="A10561" s="1057">
        <v>41802.596360352203</v>
      </c>
      <c r="B10561" s="1">
        <v>48.327708000000001</v>
      </c>
      <c r="C10561" s="1">
        <v>0.394399</v>
      </c>
    </row>
    <row r="10562" spans="1:3" x14ac:dyDescent="0.2">
      <c r="A10562" s="1058">
        <v>41802.596373841603</v>
      </c>
      <c r="B10562" s="1">
        <v>48.420766999999998</v>
      </c>
      <c r="C10562" s="1">
        <v>0.39513599999999999</v>
      </c>
    </row>
    <row r="10563" spans="1:3" x14ac:dyDescent="0.2">
      <c r="A10563" s="1058">
        <v>41802.596373848799</v>
      </c>
      <c r="B10563" s="1">
        <v>48.406460000000003</v>
      </c>
      <c r="C10563" s="1">
        <v>0.39502300000000001</v>
      </c>
    </row>
    <row r="10564" spans="1:3" x14ac:dyDescent="0.2">
      <c r="A10564" s="1058">
        <v>41802.596373856002</v>
      </c>
      <c r="B10564" s="1">
        <v>48.319372000000001</v>
      </c>
      <c r="C10564" s="1">
        <v>0.39433299999999999</v>
      </c>
    </row>
    <row r="10565" spans="1:3" x14ac:dyDescent="0.2">
      <c r="A10565" s="1058">
        <v>41802.596373863104</v>
      </c>
      <c r="B10565" s="1">
        <v>48.181002999999997</v>
      </c>
      <c r="C10565" s="1">
        <v>0.39323900000000001</v>
      </c>
    </row>
    <row r="10566" spans="1:3" x14ac:dyDescent="0.2">
      <c r="A10566" s="1058">
        <v>41802.596373870299</v>
      </c>
      <c r="B10566" s="1">
        <v>48.012822</v>
      </c>
      <c r="C10566" s="1">
        <v>0.39190799999999998</v>
      </c>
    </row>
    <row r="10567" spans="1:3" x14ac:dyDescent="0.2">
      <c r="A10567" s="1058">
        <v>41802.596373877503</v>
      </c>
      <c r="B10567" s="1">
        <v>47.795762000000003</v>
      </c>
      <c r="C10567" s="1">
        <v>0.39018999999999998</v>
      </c>
    </row>
    <row r="10568" spans="1:3" x14ac:dyDescent="0.2">
      <c r="A10568" s="1058">
        <v>41802.596373884699</v>
      </c>
      <c r="B10568" s="1">
        <v>47.491253999999998</v>
      </c>
      <c r="C10568" s="1">
        <v>0.38778099999999999</v>
      </c>
    </row>
    <row r="10569" spans="1:3" x14ac:dyDescent="0.2">
      <c r="A10569" s="1058">
        <v>41802.5963738918</v>
      </c>
      <c r="B10569" s="1">
        <v>47.243453000000002</v>
      </c>
      <c r="C10569" s="1">
        <v>0.38582</v>
      </c>
    </row>
    <row r="10570" spans="1:3" x14ac:dyDescent="0.2">
      <c r="A10570" s="1058">
        <v>41802.596373899003</v>
      </c>
      <c r="B10570" s="1">
        <v>47.081420000000001</v>
      </c>
      <c r="C10570" s="1">
        <v>0.38453799999999999</v>
      </c>
    </row>
    <row r="10571" spans="1:3" x14ac:dyDescent="0.2">
      <c r="A10571" s="1058">
        <v>41802.596373906199</v>
      </c>
      <c r="B10571" s="1">
        <v>47.026085999999999</v>
      </c>
      <c r="C10571" s="1">
        <v>0.3841</v>
      </c>
    </row>
    <row r="10572" spans="1:3" x14ac:dyDescent="0.2">
      <c r="A10572" s="1059">
        <v>41802.596390254599</v>
      </c>
      <c r="B10572" s="1">
        <v>47.001508999999999</v>
      </c>
      <c r="C10572" s="1">
        <v>0.38390600000000003</v>
      </c>
    </row>
    <row r="10573" spans="1:3" x14ac:dyDescent="0.2">
      <c r="A10573" s="1059">
        <v>41802.596390261802</v>
      </c>
      <c r="B10573" s="1">
        <v>46.991836999999997</v>
      </c>
      <c r="C10573" s="1">
        <v>0.38382899999999998</v>
      </c>
    </row>
    <row r="10574" spans="1:3" x14ac:dyDescent="0.2">
      <c r="A10574" s="1059">
        <v>41802.596390268904</v>
      </c>
      <c r="B10574" s="1">
        <v>47.010112999999997</v>
      </c>
      <c r="C10574" s="1">
        <v>0.38397399999999998</v>
      </c>
    </row>
    <row r="10575" spans="1:3" x14ac:dyDescent="0.2">
      <c r="A10575" s="1059">
        <v>41802.5963902761</v>
      </c>
      <c r="B10575" s="1">
        <v>47.085464999999999</v>
      </c>
      <c r="C10575" s="1">
        <v>0.38457000000000002</v>
      </c>
    </row>
    <row r="10576" spans="1:3" x14ac:dyDescent="0.2">
      <c r="A10576" s="1059">
        <v>41802.596390283303</v>
      </c>
      <c r="B10576" s="1">
        <v>47.152166000000001</v>
      </c>
      <c r="C10576" s="1">
        <v>0.385098</v>
      </c>
    </row>
    <row r="10577" spans="1:3" x14ac:dyDescent="0.2">
      <c r="A10577" s="1059">
        <v>41802.596390290499</v>
      </c>
      <c r="B10577" s="1">
        <v>47.189079</v>
      </c>
      <c r="C10577" s="1">
        <v>0.38539000000000001</v>
      </c>
    </row>
    <row r="10578" spans="1:3" x14ac:dyDescent="0.2">
      <c r="A10578" s="1059">
        <v>41802.5963902976</v>
      </c>
      <c r="B10578" s="1">
        <v>47.147852999999998</v>
      </c>
      <c r="C10578" s="1">
        <v>0.38506400000000002</v>
      </c>
    </row>
    <row r="10579" spans="1:3" x14ac:dyDescent="0.2">
      <c r="A10579" s="1059">
        <v>41802.596390304803</v>
      </c>
      <c r="B10579" s="1">
        <v>47.111139999999999</v>
      </c>
      <c r="C10579" s="1">
        <v>0.38477299999999998</v>
      </c>
    </row>
    <row r="10580" spans="1:3" x14ac:dyDescent="0.2">
      <c r="A10580" s="1059">
        <v>41802.596390311999</v>
      </c>
      <c r="B10580" s="1">
        <v>47.070005999999999</v>
      </c>
      <c r="C10580" s="1">
        <v>0.38444800000000001</v>
      </c>
    </row>
    <row r="10581" spans="1:3" x14ac:dyDescent="0.2">
      <c r="A10581" s="1059">
        <v>41802.596390319202</v>
      </c>
      <c r="B10581" s="1">
        <v>47.045144999999998</v>
      </c>
      <c r="C10581" s="1">
        <v>0.38425100000000001</v>
      </c>
    </row>
    <row r="10582" spans="1:3" x14ac:dyDescent="0.2">
      <c r="A10582" s="1060">
        <v>41802.5964056374</v>
      </c>
      <c r="B10582" s="1">
        <v>47.019907000000003</v>
      </c>
      <c r="C10582" s="1">
        <v>0.38405099999999998</v>
      </c>
    </row>
    <row r="10583" spans="1:3" x14ac:dyDescent="0.2">
      <c r="A10583" s="1060">
        <v>41802.596405644603</v>
      </c>
      <c r="B10583" s="1">
        <v>46.997610000000002</v>
      </c>
      <c r="C10583" s="1">
        <v>0.38387500000000002</v>
      </c>
    </row>
    <row r="10584" spans="1:3" x14ac:dyDescent="0.2">
      <c r="A10584" s="1060">
        <v>41802.596405651799</v>
      </c>
      <c r="B10584" s="1">
        <v>46.958502000000003</v>
      </c>
      <c r="C10584" s="1">
        <v>0.38356499999999999</v>
      </c>
    </row>
    <row r="10585" spans="1:3" x14ac:dyDescent="0.2">
      <c r="A10585" s="1060">
        <v>41802.5964056589</v>
      </c>
      <c r="B10585" s="1">
        <v>46.885215000000002</v>
      </c>
      <c r="C10585" s="1">
        <v>0.38298599999999999</v>
      </c>
    </row>
    <row r="10586" spans="1:3" x14ac:dyDescent="0.2">
      <c r="A10586" s="1060">
        <v>41802.596405666103</v>
      </c>
      <c r="B10586" s="1">
        <v>46.751866</v>
      </c>
      <c r="C10586" s="1">
        <v>0.38192999999999999</v>
      </c>
    </row>
    <row r="10587" spans="1:3" x14ac:dyDescent="0.2">
      <c r="A10587" s="1060">
        <v>41802.596405673299</v>
      </c>
      <c r="B10587" s="1">
        <v>46.594138999999998</v>
      </c>
      <c r="C10587" s="1">
        <v>0.38068200000000002</v>
      </c>
    </row>
    <row r="10588" spans="1:3" x14ac:dyDescent="0.2">
      <c r="A10588" s="1060">
        <v>41802.596405680502</v>
      </c>
      <c r="B10588" s="1">
        <v>46.388846000000001</v>
      </c>
      <c r="C10588" s="1">
        <v>0.37905800000000001</v>
      </c>
    </row>
    <row r="10589" spans="1:3" x14ac:dyDescent="0.2">
      <c r="A10589" s="1060">
        <v>41802.596405687596</v>
      </c>
      <c r="B10589" s="1">
        <v>46.167333999999997</v>
      </c>
      <c r="C10589" s="1">
        <v>0.377305</v>
      </c>
    </row>
    <row r="10590" spans="1:3" x14ac:dyDescent="0.2">
      <c r="A10590" s="1060">
        <v>41802.5964056948</v>
      </c>
      <c r="B10590" s="1">
        <v>45.914053000000003</v>
      </c>
      <c r="C10590" s="1">
        <v>0.375301</v>
      </c>
    </row>
    <row r="10591" spans="1:3" x14ac:dyDescent="0.2">
      <c r="A10591" s="1060">
        <v>41802.596405702003</v>
      </c>
      <c r="B10591" s="1">
        <v>45.670543000000002</v>
      </c>
      <c r="C10591" s="1">
        <v>0.37337399999999998</v>
      </c>
    </row>
    <row r="10592" spans="1:3" x14ac:dyDescent="0.2">
      <c r="A10592" s="1061">
        <v>41802.596420429902</v>
      </c>
      <c r="B10592" s="1">
        <v>45.531368000000001</v>
      </c>
      <c r="C10592" s="1">
        <v>0.37227300000000002</v>
      </c>
    </row>
    <row r="10593" spans="1:3" x14ac:dyDescent="0.2">
      <c r="A10593" s="1061">
        <v>41802.596420437098</v>
      </c>
      <c r="B10593" s="1">
        <v>45.493029</v>
      </c>
      <c r="C10593" s="1">
        <v>0.37197000000000002</v>
      </c>
    </row>
    <row r="10594" spans="1:3" x14ac:dyDescent="0.2">
      <c r="A10594" s="1061">
        <v>41802.596420444301</v>
      </c>
      <c r="B10594" s="1">
        <v>45.499668</v>
      </c>
      <c r="C10594" s="1">
        <v>0.37202200000000002</v>
      </c>
    </row>
    <row r="10595" spans="1:3" x14ac:dyDescent="0.2">
      <c r="A10595" s="1061">
        <v>41802.596420451402</v>
      </c>
      <c r="B10595" s="1">
        <v>45.564895999999997</v>
      </c>
      <c r="C10595" s="1">
        <v>0.37253799999999998</v>
      </c>
    </row>
    <row r="10596" spans="1:3" x14ac:dyDescent="0.2">
      <c r="A10596" s="1061">
        <v>41802.596420458598</v>
      </c>
      <c r="B10596" s="1">
        <v>45.717072999999999</v>
      </c>
      <c r="C10596" s="1">
        <v>0.37374200000000002</v>
      </c>
    </row>
    <row r="10597" spans="1:3" x14ac:dyDescent="0.2">
      <c r="A10597" s="1061">
        <v>41802.596420465801</v>
      </c>
      <c r="B10597" s="1">
        <v>45.974705999999998</v>
      </c>
      <c r="C10597" s="1">
        <v>0.37578099999999998</v>
      </c>
    </row>
    <row r="10598" spans="1:3" x14ac:dyDescent="0.2">
      <c r="A10598" s="1061">
        <v>41802.596420472997</v>
      </c>
      <c r="B10598" s="1">
        <v>46.298496</v>
      </c>
      <c r="C10598" s="1">
        <v>0.37834299999999998</v>
      </c>
    </row>
    <row r="10599" spans="1:3" x14ac:dyDescent="0.2">
      <c r="A10599" s="1061">
        <v>41802.596420480098</v>
      </c>
      <c r="B10599" s="1">
        <v>46.612906000000002</v>
      </c>
      <c r="C10599" s="1">
        <v>0.38083099999999998</v>
      </c>
    </row>
    <row r="10600" spans="1:3" x14ac:dyDescent="0.2">
      <c r="A10600" s="1061">
        <v>41802.596420487302</v>
      </c>
      <c r="B10600" s="1">
        <v>46.916777000000003</v>
      </c>
      <c r="C10600" s="1">
        <v>0.38323499999999999</v>
      </c>
    </row>
    <row r="10601" spans="1:3" x14ac:dyDescent="0.2">
      <c r="A10601" s="1061">
        <v>41802.596420494498</v>
      </c>
      <c r="B10601" s="1">
        <v>47.224671000000001</v>
      </c>
      <c r="C10601" s="1">
        <v>0.38567099999999999</v>
      </c>
    </row>
    <row r="10602" spans="1:3" x14ac:dyDescent="0.2">
      <c r="A10602" s="1062">
        <v>41802.5964390421</v>
      </c>
      <c r="B10602" s="1">
        <v>46.680283000000003</v>
      </c>
      <c r="C10602" s="1">
        <v>0.38136399999999998</v>
      </c>
    </row>
    <row r="10603" spans="1:3" x14ac:dyDescent="0.2">
      <c r="A10603" s="1062">
        <v>41802.596439049303</v>
      </c>
      <c r="B10603" s="1">
        <v>45.232501999999997</v>
      </c>
      <c r="C10603" s="1">
        <v>0.36990800000000001</v>
      </c>
    </row>
    <row r="10604" spans="1:3" x14ac:dyDescent="0.2">
      <c r="A10604" s="1062">
        <v>41802.596439056499</v>
      </c>
      <c r="B10604" s="1">
        <v>42.882010000000001</v>
      </c>
      <c r="C10604" s="1">
        <v>0.35131000000000001</v>
      </c>
    </row>
    <row r="10605" spans="1:3" x14ac:dyDescent="0.2">
      <c r="A10605" s="1062">
        <v>41802.5964390636</v>
      </c>
      <c r="B10605" s="1">
        <v>39.660224999999997</v>
      </c>
      <c r="C10605" s="1">
        <v>0.32581700000000002</v>
      </c>
    </row>
    <row r="10606" spans="1:3" x14ac:dyDescent="0.2">
      <c r="A10606" s="1062">
        <v>41802.596439070803</v>
      </c>
      <c r="B10606" s="1">
        <v>35.590380000000003</v>
      </c>
      <c r="C10606" s="1">
        <v>0.29361300000000001</v>
      </c>
    </row>
    <row r="10607" spans="1:3" x14ac:dyDescent="0.2">
      <c r="A10607" s="1062">
        <v>41802.596439077999</v>
      </c>
      <c r="B10607" s="1">
        <v>30.684235000000001</v>
      </c>
      <c r="C10607" s="1">
        <v>0.25479299999999999</v>
      </c>
    </row>
    <row r="10608" spans="1:3" x14ac:dyDescent="0.2">
      <c r="A10608" s="1062">
        <v>41802.596439085202</v>
      </c>
      <c r="B10608" s="1">
        <v>24.94294</v>
      </c>
      <c r="C10608" s="1">
        <v>0.20936399999999999</v>
      </c>
    </row>
    <row r="10609" spans="1:3" x14ac:dyDescent="0.2">
      <c r="A10609" s="1062">
        <v>41802.596439092304</v>
      </c>
      <c r="B10609" s="1">
        <v>20.017122000000001</v>
      </c>
      <c r="C10609" s="1">
        <v>0.17038800000000001</v>
      </c>
    </row>
    <row r="10610" spans="1:3" x14ac:dyDescent="0.2">
      <c r="A10610" s="1062">
        <v>41802.5964390995</v>
      </c>
      <c r="B10610" s="1">
        <v>15.923613</v>
      </c>
      <c r="C10610" s="1">
        <v>0.13799700000000001</v>
      </c>
    </row>
    <row r="10611" spans="1:3" x14ac:dyDescent="0.2">
      <c r="A10611" s="1062">
        <v>41802.596439106703</v>
      </c>
      <c r="B10611" s="1">
        <v>12.689923</v>
      </c>
      <c r="C10611" s="1">
        <v>0.11241</v>
      </c>
    </row>
    <row r="10612" spans="1:3" x14ac:dyDescent="0.2">
      <c r="A10612" s="1063">
        <v>41802.596455281498</v>
      </c>
      <c r="B10612" s="1">
        <v>10.684544000000001</v>
      </c>
      <c r="C10612" s="1">
        <v>9.6542000000000003E-2</v>
      </c>
    </row>
    <row r="10613" spans="1:3" x14ac:dyDescent="0.2">
      <c r="A10613" s="1063">
        <v>41802.5964552886</v>
      </c>
      <c r="B10613" s="1">
        <v>9.8740950000000005</v>
      </c>
      <c r="C10613" s="1">
        <v>9.0130000000000002E-2</v>
      </c>
    </row>
    <row r="10614" spans="1:3" x14ac:dyDescent="0.2">
      <c r="A10614" s="1063">
        <v>41802.596455295803</v>
      </c>
      <c r="B10614" s="1">
        <v>10.237783</v>
      </c>
      <c r="C10614" s="1">
        <v>9.3007000000000006E-2</v>
      </c>
    </row>
    <row r="10615" spans="1:3" x14ac:dyDescent="0.2">
      <c r="A10615" s="1063">
        <v>41802.596455302999</v>
      </c>
      <c r="B10615" s="1">
        <v>11.837626</v>
      </c>
      <c r="C10615" s="1">
        <v>0.105666</v>
      </c>
    </row>
    <row r="10616" spans="1:3" x14ac:dyDescent="0.2">
      <c r="A10616" s="1063">
        <v>41802.596455310202</v>
      </c>
      <c r="B10616" s="1">
        <v>13.897341000000001</v>
      </c>
      <c r="C10616" s="1">
        <v>0.121964</v>
      </c>
    </row>
    <row r="10617" spans="1:3" x14ac:dyDescent="0.2">
      <c r="A10617" s="1063">
        <v>41802.596455317303</v>
      </c>
      <c r="B10617" s="1">
        <v>16.383514999999999</v>
      </c>
      <c r="C10617" s="1">
        <v>0.14163600000000001</v>
      </c>
    </row>
    <row r="10618" spans="1:3" x14ac:dyDescent="0.2">
      <c r="A10618" s="1063">
        <v>41802.596455324499</v>
      </c>
      <c r="B10618" s="1">
        <v>19.222308000000002</v>
      </c>
      <c r="C10618" s="1">
        <v>0.16409899999999999</v>
      </c>
    </row>
    <row r="10619" spans="1:3" x14ac:dyDescent="0.2">
      <c r="A10619" s="1063">
        <v>41802.596455331703</v>
      </c>
      <c r="B10619" s="1">
        <v>21.646018000000002</v>
      </c>
      <c r="C10619" s="1">
        <v>0.183277</v>
      </c>
    </row>
    <row r="10620" spans="1:3" x14ac:dyDescent="0.2">
      <c r="A10620" s="1063">
        <v>41802.596455338899</v>
      </c>
      <c r="B10620" s="1">
        <v>23.690473000000001</v>
      </c>
      <c r="C10620" s="1">
        <v>0.19945399999999999</v>
      </c>
    </row>
    <row r="10621" spans="1:3" x14ac:dyDescent="0.2">
      <c r="A10621" s="1063">
        <v>41802.596455346</v>
      </c>
      <c r="B10621" s="1">
        <v>25.365591999999999</v>
      </c>
      <c r="C10621" s="1">
        <v>0.21270800000000001</v>
      </c>
    </row>
    <row r="10622" spans="1:3" x14ac:dyDescent="0.2">
      <c r="A10622" s="1064">
        <v>41802.596472585697</v>
      </c>
      <c r="B10622" s="1">
        <v>26.627285000000001</v>
      </c>
      <c r="C10622" s="1">
        <v>0.222692</v>
      </c>
    </row>
    <row r="10623" spans="1:3" x14ac:dyDescent="0.2">
      <c r="A10623" s="1064">
        <v>41802.596472592901</v>
      </c>
      <c r="B10623" s="1">
        <v>27.419826</v>
      </c>
      <c r="C10623" s="1">
        <v>0.228963</v>
      </c>
    </row>
    <row r="10624" spans="1:3" x14ac:dyDescent="0.2">
      <c r="A10624" s="1064">
        <v>41802.596472600002</v>
      </c>
      <c r="B10624" s="1">
        <v>27.781987000000001</v>
      </c>
      <c r="C10624" s="1">
        <v>0.23182800000000001</v>
      </c>
    </row>
    <row r="10625" spans="1:3" x14ac:dyDescent="0.2">
      <c r="A10625" s="1064">
        <v>41802.596472607198</v>
      </c>
      <c r="B10625" s="1">
        <v>27.777733999999999</v>
      </c>
      <c r="C10625" s="1">
        <v>0.231795</v>
      </c>
    </row>
    <row r="10626" spans="1:3" x14ac:dyDescent="0.2">
      <c r="A10626" s="1064">
        <v>41802.596472614401</v>
      </c>
      <c r="B10626" s="1">
        <v>27.816527000000001</v>
      </c>
      <c r="C10626" s="1">
        <v>0.232102</v>
      </c>
    </row>
    <row r="10627" spans="1:3" x14ac:dyDescent="0.2">
      <c r="A10627" s="1064">
        <v>41802.596472621597</v>
      </c>
      <c r="B10627" s="1">
        <v>27.909863000000001</v>
      </c>
      <c r="C10627" s="1">
        <v>0.23283999999999999</v>
      </c>
    </row>
    <row r="10628" spans="1:3" x14ac:dyDescent="0.2">
      <c r="A10628" s="1064">
        <v>41802.596472628698</v>
      </c>
      <c r="B10628" s="1">
        <v>28.037164000000001</v>
      </c>
      <c r="C10628" s="1">
        <v>0.233848</v>
      </c>
    </row>
    <row r="10629" spans="1:3" x14ac:dyDescent="0.2">
      <c r="A10629" s="1064">
        <v>41802.596472635902</v>
      </c>
      <c r="B10629" s="1">
        <v>28.136379000000002</v>
      </c>
      <c r="C10629" s="1">
        <v>0.23463300000000001</v>
      </c>
    </row>
    <row r="10630" spans="1:3" x14ac:dyDescent="0.2">
      <c r="A10630" s="1064">
        <v>41802.596472643098</v>
      </c>
      <c r="B10630" s="1">
        <v>28.244198999999998</v>
      </c>
      <c r="C10630" s="1">
        <v>0.235486</v>
      </c>
    </row>
    <row r="10631" spans="1:3" x14ac:dyDescent="0.2">
      <c r="A10631" s="1064">
        <v>41802.596472650301</v>
      </c>
      <c r="B10631" s="1">
        <v>28.380388</v>
      </c>
      <c r="C10631" s="1">
        <v>0.236563</v>
      </c>
    </row>
    <row r="10632" spans="1:3" x14ac:dyDescent="0.2">
      <c r="A10632" s="1065">
        <v>41802.596490850599</v>
      </c>
      <c r="B10632" s="1">
        <v>28.634391000000001</v>
      </c>
      <c r="C10632" s="1">
        <v>0.23857300000000001</v>
      </c>
    </row>
    <row r="10633" spans="1:3" x14ac:dyDescent="0.2">
      <c r="A10633" s="1065">
        <v>41802.596490857803</v>
      </c>
      <c r="B10633" s="1">
        <v>28.924499999999998</v>
      </c>
      <c r="C10633" s="1">
        <v>0.240869</v>
      </c>
    </row>
    <row r="10634" spans="1:3" x14ac:dyDescent="0.2">
      <c r="A10634" s="1065">
        <v>41802.596490864998</v>
      </c>
      <c r="B10634" s="1">
        <v>29.213986999999999</v>
      </c>
      <c r="C10634" s="1">
        <v>0.24315899999999999</v>
      </c>
    </row>
    <row r="10635" spans="1:3" x14ac:dyDescent="0.2">
      <c r="A10635" s="1065">
        <v>41802.5964908721</v>
      </c>
      <c r="B10635" s="1">
        <v>29.561509999999998</v>
      </c>
      <c r="C10635" s="1">
        <v>0.24590899999999999</v>
      </c>
    </row>
    <row r="10636" spans="1:3" x14ac:dyDescent="0.2">
      <c r="A10636" s="1065">
        <v>41802.596490879303</v>
      </c>
      <c r="B10636" s="1">
        <v>30.063367</v>
      </c>
      <c r="C10636" s="1">
        <v>0.24987999999999999</v>
      </c>
    </row>
    <row r="10637" spans="1:3" x14ac:dyDescent="0.2">
      <c r="A10637" s="1065">
        <v>41802.596490886499</v>
      </c>
      <c r="B10637" s="1">
        <v>30.702494999999999</v>
      </c>
      <c r="C10637" s="1">
        <v>0.25493700000000002</v>
      </c>
    </row>
    <row r="10638" spans="1:3" x14ac:dyDescent="0.2">
      <c r="A10638" s="1065">
        <v>41802.596490893702</v>
      </c>
      <c r="B10638" s="1">
        <v>31.415087</v>
      </c>
      <c r="C10638" s="1">
        <v>0.26057599999999997</v>
      </c>
    </row>
    <row r="10639" spans="1:3" x14ac:dyDescent="0.2">
      <c r="A10639" s="1065">
        <v>41802.596490900803</v>
      </c>
      <c r="B10639" s="1">
        <v>31.976876000000001</v>
      </c>
      <c r="C10639" s="1">
        <v>0.26502100000000001</v>
      </c>
    </row>
    <row r="10640" spans="1:3" x14ac:dyDescent="0.2">
      <c r="A10640" s="1065">
        <v>41802.596490907999</v>
      </c>
      <c r="B10640" s="1">
        <v>32.490307999999999</v>
      </c>
      <c r="C10640" s="1">
        <v>0.26908399999999999</v>
      </c>
    </row>
    <row r="10641" spans="1:3" x14ac:dyDescent="0.2">
      <c r="A10641" s="1065">
        <v>41802.596490915203</v>
      </c>
      <c r="B10641" s="1">
        <v>32.951690999999997</v>
      </c>
      <c r="C10641" s="1">
        <v>0.27273399999999998</v>
      </c>
    </row>
    <row r="10642" spans="1:3" x14ac:dyDescent="0.2">
      <c r="A10642" s="1066">
        <v>41802.596507807597</v>
      </c>
      <c r="B10642" s="1">
        <v>32.924588</v>
      </c>
      <c r="C10642" s="1">
        <v>0.27251999999999998</v>
      </c>
    </row>
    <row r="10643" spans="1:3" x14ac:dyDescent="0.2">
      <c r="A10643" s="1066">
        <v>41802.5965078148</v>
      </c>
      <c r="B10643" s="1">
        <v>32.377752000000001</v>
      </c>
      <c r="C10643" s="1">
        <v>0.26819300000000001</v>
      </c>
    </row>
    <row r="10644" spans="1:3" x14ac:dyDescent="0.2">
      <c r="A10644" s="1066">
        <v>41802.596507822003</v>
      </c>
      <c r="B10644" s="1">
        <v>31.357227999999999</v>
      </c>
      <c r="C10644" s="1">
        <v>0.26011800000000002</v>
      </c>
    </row>
    <row r="10645" spans="1:3" x14ac:dyDescent="0.2">
      <c r="A10645" s="1066">
        <v>41802.596507829097</v>
      </c>
      <c r="B10645" s="1">
        <v>29.893657999999999</v>
      </c>
      <c r="C10645" s="1">
        <v>0.24853700000000001</v>
      </c>
    </row>
    <row r="10646" spans="1:3" x14ac:dyDescent="0.2">
      <c r="A10646" s="1066">
        <v>41802.596507836301</v>
      </c>
      <c r="B10646" s="1">
        <v>28.061250000000001</v>
      </c>
      <c r="C10646" s="1">
        <v>0.234038</v>
      </c>
    </row>
    <row r="10647" spans="1:3" x14ac:dyDescent="0.2">
      <c r="A10647" s="1066">
        <v>41802.596507843497</v>
      </c>
      <c r="B10647" s="1">
        <v>25.803166000000001</v>
      </c>
      <c r="C10647" s="1">
        <v>0.216171</v>
      </c>
    </row>
    <row r="10648" spans="1:3" x14ac:dyDescent="0.2">
      <c r="A10648" s="1066">
        <v>41802.5965078507</v>
      </c>
      <c r="B10648" s="1">
        <v>23.162412</v>
      </c>
      <c r="C10648" s="1">
        <v>0.195275</v>
      </c>
    </row>
    <row r="10649" spans="1:3" x14ac:dyDescent="0.2">
      <c r="A10649" s="1066">
        <v>41802.596507857801</v>
      </c>
      <c r="B10649" s="1">
        <v>20.905017999999998</v>
      </c>
      <c r="C10649" s="1">
        <v>0.17741299999999999</v>
      </c>
    </row>
    <row r="10650" spans="1:3" x14ac:dyDescent="0.2">
      <c r="A10650" s="1066">
        <v>41802.596507864997</v>
      </c>
      <c r="B10650" s="1">
        <v>19.012801</v>
      </c>
      <c r="C10650" s="1">
        <v>0.162441</v>
      </c>
    </row>
    <row r="10651" spans="1:3" x14ac:dyDescent="0.2">
      <c r="A10651" s="1066">
        <v>41802.5965078722</v>
      </c>
      <c r="B10651" s="1">
        <v>17.423566000000001</v>
      </c>
      <c r="C10651" s="1">
        <v>0.149866</v>
      </c>
    </row>
    <row r="10652" spans="1:3" x14ac:dyDescent="0.2">
      <c r="A10652" s="1067">
        <v>41802.596524949797</v>
      </c>
      <c r="B10652" s="1">
        <v>16.261603000000001</v>
      </c>
      <c r="C10652" s="1">
        <v>0.14067199999999999</v>
      </c>
    </row>
    <row r="10653" spans="1:3" x14ac:dyDescent="0.2">
      <c r="A10653" s="1067">
        <v>41802.596524957</v>
      </c>
      <c r="B10653" s="1">
        <v>15.593714</v>
      </c>
      <c r="C10653" s="1">
        <v>0.13538700000000001</v>
      </c>
    </row>
    <row r="10654" spans="1:3" x14ac:dyDescent="0.2">
      <c r="A10654" s="1067">
        <v>41802.596524964101</v>
      </c>
      <c r="B10654" s="1">
        <v>15.440477</v>
      </c>
      <c r="C10654" s="1">
        <v>0.13417399999999999</v>
      </c>
    </row>
    <row r="10655" spans="1:3" x14ac:dyDescent="0.2">
      <c r="A10655" s="1067">
        <v>41802.596524971297</v>
      </c>
      <c r="B10655" s="1">
        <v>15.771697</v>
      </c>
      <c r="C10655" s="1">
        <v>0.136795</v>
      </c>
    </row>
    <row r="10656" spans="1:3" x14ac:dyDescent="0.2">
      <c r="A10656" s="1067">
        <v>41802.5965249785</v>
      </c>
      <c r="B10656" s="1">
        <v>16.221458999999999</v>
      </c>
      <c r="C10656" s="1">
        <v>0.14035400000000001</v>
      </c>
    </row>
    <row r="10657" spans="1:3" x14ac:dyDescent="0.2">
      <c r="A10657" s="1067">
        <v>41802.596524985704</v>
      </c>
      <c r="B10657" s="1">
        <v>16.805268999999999</v>
      </c>
      <c r="C10657" s="1">
        <v>0.14497399999999999</v>
      </c>
    </row>
    <row r="10658" spans="1:3" x14ac:dyDescent="0.2">
      <c r="A10658" s="1067">
        <v>41802.596524992798</v>
      </c>
      <c r="B10658" s="1">
        <v>17.554780999999998</v>
      </c>
      <c r="C10658" s="1">
        <v>0.15090400000000001</v>
      </c>
    </row>
    <row r="10659" spans="1:3" x14ac:dyDescent="0.2">
      <c r="A10659" s="1067">
        <v>41802.596525000001</v>
      </c>
      <c r="B10659" s="1">
        <v>18.242059000000001</v>
      </c>
      <c r="C10659" s="1">
        <v>0.15634200000000001</v>
      </c>
    </row>
    <row r="10660" spans="1:3" x14ac:dyDescent="0.2">
      <c r="A10660" s="1067">
        <v>41802.596525007197</v>
      </c>
      <c r="B10660" s="1">
        <v>18.834917999999998</v>
      </c>
      <c r="C10660" s="1">
        <v>0.16103300000000001</v>
      </c>
    </row>
    <row r="10661" spans="1:3" x14ac:dyDescent="0.2">
      <c r="A10661" s="1067">
        <v>41802.5965250144</v>
      </c>
      <c r="B10661" s="1">
        <v>19.324877999999998</v>
      </c>
      <c r="C10661" s="1">
        <v>0.16491</v>
      </c>
    </row>
    <row r="10662" spans="1:3" x14ac:dyDescent="0.2">
      <c r="A10662" s="1068">
        <v>41802.596539568702</v>
      </c>
      <c r="B10662" s="1">
        <v>19.616506999999999</v>
      </c>
      <c r="C10662" s="1">
        <v>0.16721800000000001</v>
      </c>
    </row>
    <row r="10663" spans="1:3" x14ac:dyDescent="0.2">
      <c r="A10663" s="1068">
        <v>41802.596539575898</v>
      </c>
      <c r="B10663" s="1">
        <v>19.676760999999999</v>
      </c>
      <c r="C10663" s="1">
        <v>0.16769500000000001</v>
      </c>
    </row>
    <row r="10664" spans="1:3" x14ac:dyDescent="0.2">
      <c r="A10664" s="1068">
        <v>41802.596539582999</v>
      </c>
      <c r="B10664" s="1">
        <v>19.492529999999999</v>
      </c>
      <c r="C10664" s="1">
        <v>0.166237</v>
      </c>
    </row>
    <row r="10665" spans="1:3" x14ac:dyDescent="0.2">
      <c r="A10665" s="1068">
        <v>41802.596539590202</v>
      </c>
      <c r="B10665" s="1">
        <v>19.061173</v>
      </c>
      <c r="C10665" s="1">
        <v>0.162824</v>
      </c>
    </row>
    <row r="10666" spans="1:3" x14ac:dyDescent="0.2">
      <c r="A10666" s="1068">
        <v>41802.596539597398</v>
      </c>
      <c r="B10666" s="1">
        <v>18.491333000000001</v>
      </c>
      <c r="C10666" s="1">
        <v>0.15831500000000001</v>
      </c>
    </row>
    <row r="10667" spans="1:3" x14ac:dyDescent="0.2">
      <c r="A10667" s="1068">
        <v>41802.596539604601</v>
      </c>
      <c r="B10667" s="1">
        <v>17.794407</v>
      </c>
      <c r="C10667" s="1">
        <v>0.15279999999999999</v>
      </c>
    </row>
    <row r="10668" spans="1:3" x14ac:dyDescent="0.2">
      <c r="A10668" s="1068">
        <v>41802.596539611703</v>
      </c>
      <c r="B10668" s="1">
        <v>16.976590000000002</v>
      </c>
      <c r="C10668" s="1">
        <v>0.14632899999999999</v>
      </c>
    </row>
    <row r="10669" spans="1:3" x14ac:dyDescent="0.2">
      <c r="A10669" s="1068">
        <v>41802.596539618899</v>
      </c>
      <c r="B10669" s="1">
        <v>16.246305</v>
      </c>
      <c r="C10669" s="1">
        <v>0.14055100000000001</v>
      </c>
    </row>
    <row r="10670" spans="1:3" x14ac:dyDescent="0.2">
      <c r="A10670" s="1068">
        <v>41802.596539626102</v>
      </c>
      <c r="B10670" s="1">
        <v>15.656355</v>
      </c>
      <c r="C10670" s="1">
        <v>0.135883</v>
      </c>
    </row>
    <row r="10671" spans="1:3" x14ac:dyDescent="0.2">
      <c r="A10671" s="1068">
        <v>41802.596539633298</v>
      </c>
      <c r="B10671" s="1">
        <v>15.217292</v>
      </c>
      <c r="C10671" s="1">
        <v>0.132408</v>
      </c>
    </row>
    <row r="10672" spans="1:3" x14ac:dyDescent="0.2">
      <c r="A10672" s="1069">
        <v>41802.596556178403</v>
      </c>
      <c r="B10672" s="1">
        <v>14.971724999999999</v>
      </c>
      <c r="C10672" s="1">
        <v>0.130465</v>
      </c>
    </row>
    <row r="10673" spans="1:3" x14ac:dyDescent="0.2">
      <c r="A10673" s="1069">
        <v>41802.596556185599</v>
      </c>
      <c r="B10673" s="1">
        <v>14.914825</v>
      </c>
      <c r="C10673" s="1">
        <v>0.13001499999999999</v>
      </c>
    </row>
    <row r="10674" spans="1:3" x14ac:dyDescent="0.2">
      <c r="A10674" s="1069">
        <v>41802.596556192802</v>
      </c>
      <c r="B10674" s="1">
        <v>15.036123999999999</v>
      </c>
      <c r="C10674" s="1">
        <v>0.13097500000000001</v>
      </c>
    </row>
    <row r="10675" spans="1:3" x14ac:dyDescent="0.2">
      <c r="A10675" s="1069">
        <v>41802.596556199998</v>
      </c>
      <c r="B10675" s="1">
        <v>15.316845000000001</v>
      </c>
      <c r="C10675" s="1">
        <v>0.13319600000000001</v>
      </c>
    </row>
    <row r="10676" spans="1:3" x14ac:dyDescent="0.2">
      <c r="A10676" s="1069">
        <v>41802.5965562071</v>
      </c>
      <c r="B10676" s="1">
        <v>15.64481</v>
      </c>
      <c r="C10676" s="1">
        <v>0.135791</v>
      </c>
    </row>
    <row r="10677" spans="1:3" x14ac:dyDescent="0.2">
      <c r="A10677" s="1069">
        <v>41802.596556214303</v>
      </c>
      <c r="B10677" s="1">
        <v>15.998996</v>
      </c>
      <c r="C10677" s="1">
        <v>0.13859399999999999</v>
      </c>
    </row>
    <row r="10678" spans="1:3" x14ac:dyDescent="0.2">
      <c r="A10678" s="1069">
        <v>41802.596556221499</v>
      </c>
      <c r="B10678" s="1">
        <v>16.365193000000001</v>
      </c>
      <c r="C10678" s="1">
        <v>0.14149100000000001</v>
      </c>
    </row>
    <row r="10679" spans="1:3" x14ac:dyDescent="0.2">
      <c r="A10679" s="1069">
        <v>41802.596556228702</v>
      </c>
      <c r="B10679" s="1">
        <v>16.607368000000001</v>
      </c>
      <c r="C10679" s="1">
        <v>0.14340800000000001</v>
      </c>
    </row>
    <row r="10680" spans="1:3" x14ac:dyDescent="0.2">
      <c r="A10680" s="1069">
        <v>41802.596556235803</v>
      </c>
      <c r="B10680" s="1">
        <v>16.706030999999999</v>
      </c>
      <c r="C10680" s="1">
        <v>0.14418800000000001</v>
      </c>
    </row>
    <row r="10681" spans="1:3" x14ac:dyDescent="0.2">
      <c r="A10681" s="1069">
        <v>41802.596556242999</v>
      </c>
      <c r="B10681" s="1">
        <v>16.672096</v>
      </c>
      <c r="C10681" s="1">
        <v>0.14391999999999999</v>
      </c>
    </row>
    <row r="10682" spans="1:3" x14ac:dyDescent="0.2">
      <c r="A10682" s="1070">
        <v>41802.5965695704</v>
      </c>
      <c r="B10682" s="1">
        <v>16.652854000000001</v>
      </c>
      <c r="C10682" s="1">
        <v>0.14376800000000001</v>
      </c>
    </row>
    <row r="10683" spans="1:3" x14ac:dyDescent="0.2">
      <c r="A10683" s="1070">
        <v>41802.596569577603</v>
      </c>
      <c r="B10683" s="1">
        <v>16.667014999999999</v>
      </c>
      <c r="C10683" s="1">
        <v>0.14388000000000001</v>
      </c>
    </row>
    <row r="10684" spans="1:3" x14ac:dyDescent="0.2">
      <c r="A10684" s="1070">
        <v>41802.596569584697</v>
      </c>
      <c r="B10684" s="1">
        <v>16.710099</v>
      </c>
      <c r="C10684" s="1">
        <v>0.14422099999999999</v>
      </c>
    </row>
    <row r="10685" spans="1:3" x14ac:dyDescent="0.2">
      <c r="A10685" s="1070">
        <v>41802.5965695919</v>
      </c>
      <c r="B10685" s="1">
        <v>16.798183999999999</v>
      </c>
      <c r="C10685" s="1">
        <v>0.14491799999999999</v>
      </c>
    </row>
    <row r="10686" spans="1:3" x14ac:dyDescent="0.2">
      <c r="A10686" s="1070">
        <v>41802.596569599104</v>
      </c>
      <c r="B10686" s="1">
        <v>17.046590999999999</v>
      </c>
      <c r="C10686" s="1">
        <v>0.14688300000000001</v>
      </c>
    </row>
    <row r="10687" spans="1:3" x14ac:dyDescent="0.2">
      <c r="A10687" s="1070">
        <v>41802.596569606299</v>
      </c>
      <c r="B10687" s="1">
        <v>17.501895999999999</v>
      </c>
      <c r="C10687" s="1">
        <v>0.15048600000000001</v>
      </c>
    </row>
    <row r="10688" spans="1:3" x14ac:dyDescent="0.2">
      <c r="A10688" s="1070">
        <v>41802.596569613503</v>
      </c>
      <c r="B10688" s="1">
        <v>18.140533000000001</v>
      </c>
      <c r="C10688" s="1">
        <v>0.15553900000000001</v>
      </c>
    </row>
    <row r="10689" spans="1:3" x14ac:dyDescent="0.2">
      <c r="A10689" s="1070">
        <v>41802.596569620597</v>
      </c>
      <c r="B10689" s="1">
        <v>18.689755999999999</v>
      </c>
      <c r="C10689" s="1">
        <v>0.159885</v>
      </c>
    </row>
    <row r="10690" spans="1:3" x14ac:dyDescent="0.2">
      <c r="A10690" s="1070">
        <v>41802.5965696278</v>
      </c>
      <c r="B10690" s="1">
        <v>19.119432</v>
      </c>
      <c r="C10690" s="1">
        <v>0.16328500000000001</v>
      </c>
    </row>
    <row r="10691" spans="1:3" x14ac:dyDescent="0.2">
      <c r="A10691" s="1070">
        <v>41802.596569635003</v>
      </c>
      <c r="B10691" s="1">
        <v>19.445186</v>
      </c>
      <c r="C10691" s="1">
        <v>0.16586200000000001</v>
      </c>
    </row>
    <row r="10692" spans="1:3" x14ac:dyDescent="0.2">
      <c r="A10692" s="1071">
        <v>41802.5965860875</v>
      </c>
      <c r="B10692" s="1">
        <v>19.600211000000002</v>
      </c>
      <c r="C10692" s="1">
        <v>0.16708899999999999</v>
      </c>
    </row>
    <row r="10693" spans="1:3" x14ac:dyDescent="0.2">
      <c r="A10693" s="1071">
        <v>41802.596586094704</v>
      </c>
      <c r="B10693" s="1">
        <v>19.532297</v>
      </c>
      <c r="C10693" s="1">
        <v>0.16655200000000001</v>
      </c>
    </row>
    <row r="10694" spans="1:3" x14ac:dyDescent="0.2">
      <c r="A10694" s="1071">
        <v>41802.596586101899</v>
      </c>
      <c r="B10694" s="1">
        <v>19.18383</v>
      </c>
      <c r="C10694" s="1">
        <v>0.163794</v>
      </c>
    </row>
    <row r="10695" spans="1:3" x14ac:dyDescent="0.2">
      <c r="A10695" s="1071">
        <v>41802.596586109103</v>
      </c>
      <c r="B10695" s="1">
        <v>18.582281999999999</v>
      </c>
      <c r="C10695" s="1">
        <v>0.15903400000000001</v>
      </c>
    </row>
    <row r="10696" spans="1:3" x14ac:dyDescent="0.2">
      <c r="A10696" s="1071">
        <v>41802.596586116197</v>
      </c>
      <c r="B10696" s="1">
        <v>17.892486999999999</v>
      </c>
      <c r="C10696" s="1">
        <v>0.15357599999999999</v>
      </c>
    </row>
    <row r="10697" spans="1:3" x14ac:dyDescent="0.2">
      <c r="A10697" s="1071">
        <v>41802.5965861234</v>
      </c>
      <c r="B10697" s="1">
        <v>17.136980000000001</v>
      </c>
      <c r="C10697" s="1">
        <v>0.14759800000000001</v>
      </c>
    </row>
    <row r="10698" spans="1:3" x14ac:dyDescent="0.2">
      <c r="A10698" s="1071">
        <v>41802.596586130603</v>
      </c>
      <c r="B10698" s="1">
        <v>16.299835000000002</v>
      </c>
      <c r="C10698" s="1">
        <v>0.14097399999999999</v>
      </c>
    </row>
    <row r="10699" spans="1:3" x14ac:dyDescent="0.2">
      <c r="A10699" s="1071">
        <v>41802.596586137799</v>
      </c>
      <c r="B10699" s="1">
        <v>15.529914</v>
      </c>
      <c r="C10699" s="1">
        <v>0.134882</v>
      </c>
    </row>
    <row r="10700" spans="1:3" x14ac:dyDescent="0.2">
      <c r="A10700" s="1071">
        <v>41802.596586145002</v>
      </c>
      <c r="B10700" s="1">
        <v>14.873976000000001</v>
      </c>
      <c r="C10700" s="1">
        <v>0.129692</v>
      </c>
    </row>
    <row r="10701" spans="1:3" x14ac:dyDescent="0.2">
      <c r="A10701" s="1071">
        <v>41802.596586152104</v>
      </c>
      <c r="B10701" s="1">
        <v>14.366508</v>
      </c>
      <c r="C10701" s="1">
        <v>0.12567700000000001</v>
      </c>
    </row>
    <row r="10702" spans="1:3" x14ac:dyDescent="0.2">
      <c r="A10702" s="1072">
        <v>41802.596600266603</v>
      </c>
      <c r="B10702" s="1">
        <v>14.139093000000001</v>
      </c>
      <c r="C10702" s="1">
        <v>0.123877</v>
      </c>
    </row>
    <row r="10703" spans="1:3" x14ac:dyDescent="0.2">
      <c r="A10703" s="1072">
        <v>41802.596600273799</v>
      </c>
      <c r="B10703" s="1">
        <v>14.195555000000001</v>
      </c>
      <c r="C10703" s="1">
        <v>0.124324</v>
      </c>
    </row>
    <row r="10704" spans="1:3" x14ac:dyDescent="0.2">
      <c r="A10704" s="1072">
        <v>41802.596600281002</v>
      </c>
      <c r="B10704" s="1">
        <v>14.538795</v>
      </c>
      <c r="C10704" s="1">
        <v>0.12703999999999999</v>
      </c>
    </row>
    <row r="10705" spans="1:3" x14ac:dyDescent="0.2">
      <c r="A10705" s="1072">
        <v>41802.596600288103</v>
      </c>
      <c r="B10705" s="1">
        <v>15.120248999999999</v>
      </c>
      <c r="C10705" s="1">
        <v>0.13164100000000001</v>
      </c>
    </row>
    <row r="10706" spans="1:3" x14ac:dyDescent="0.2">
      <c r="A10706" s="1072">
        <v>41802.596600295299</v>
      </c>
      <c r="B10706" s="1">
        <v>15.815785999999999</v>
      </c>
      <c r="C10706" s="1">
        <v>0.13714399999999999</v>
      </c>
    </row>
    <row r="10707" spans="1:3" x14ac:dyDescent="0.2">
      <c r="A10707" s="1072">
        <v>41802.596600302502</v>
      </c>
      <c r="B10707" s="1">
        <v>16.618335999999999</v>
      </c>
      <c r="C10707" s="1">
        <v>0.14349400000000001</v>
      </c>
    </row>
    <row r="10708" spans="1:3" x14ac:dyDescent="0.2">
      <c r="A10708" s="1072">
        <v>41802.596600309698</v>
      </c>
      <c r="B10708" s="1">
        <v>17.558626</v>
      </c>
      <c r="C10708" s="1">
        <v>0.15093500000000001</v>
      </c>
    </row>
    <row r="10709" spans="1:3" x14ac:dyDescent="0.2">
      <c r="A10709" s="1072">
        <v>41802.5966003168</v>
      </c>
      <c r="B10709" s="1">
        <v>18.336876</v>
      </c>
      <c r="C10709" s="1">
        <v>0.15709300000000001</v>
      </c>
    </row>
    <row r="10710" spans="1:3" x14ac:dyDescent="0.2">
      <c r="A10710" s="1072">
        <v>41802.596600324003</v>
      </c>
      <c r="B10710" s="1">
        <v>18.879414000000001</v>
      </c>
      <c r="C10710" s="1">
        <v>0.161386</v>
      </c>
    </row>
    <row r="10711" spans="1:3" x14ac:dyDescent="0.2">
      <c r="A10711" s="1072">
        <v>41802.596600331199</v>
      </c>
      <c r="B10711" s="1">
        <v>19.173521999999998</v>
      </c>
      <c r="C10711" s="1">
        <v>0.163713</v>
      </c>
    </row>
    <row r="10712" spans="1:3" x14ac:dyDescent="0.2">
      <c r="A10712" s="1073">
        <v>41802.596616853203</v>
      </c>
      <c r="B10712" s="1">
        <v>19.169546</v>
      </c>
      <c r="C10712" s="1">
        <v>0.16368099999999999</v>
      </c>
    </row>
    <row r="10713" spans="1:3" x14ac:dyDescent="0.2">
      <c r="A10713" s="1073">
        <v>41802.596616860399</v>
      </c>
      <c r="B10713" s="1">
        <v>18.970869</v>
      </c>
      <c r="C10713" s="1">
        <v>0.162109</v>
      </c>
    </row>
    <row r="10714" spans="1:3" x14ac:dyDescent="0.2">
      <c r="A10714" s="1073">
        <v>41802.5966168675</v>
      </c>
      <c r="B10714" s="1">
        <v>18.579281000000002</v>
      </c>
      <c r="C10714" s="1">
        <v>0.15901100000000001</v>
      </c>
    </row>
    <row r="10715" spans="1:3" x14ac:dyDescent="0.2">
      <c r="A10715" s="1073">
        <v>41802.596616874704</v>
      </c>
      <c r="B10715" s="1">
        <v>17.936022999999999</v>
      </c>
      <c r="C10715" s="1">
        <v>0.153921</v>
      </c>
    </row>
    <row r="10716" spans="1:3" x14ac:dyDescent="0.2">
      <c r="A10716" s="1073">
        <v>41802.5966168819</v>
      </c>
      <c r="B10716" s="1">
        <v>17.186664</v>
      </c>
      <c r="C10716" s="1">
        <v>0.14799100000000001</v>
      </c>
    </row>
    <row r="10717" spans="1:3" x14ac:dyDescent="0.2">
      <c r="A10717" s="1073">
        <v>41802.596616889103</v>
      </c>
      <c r="B10717" s="1">
        <v>16.410793999999999</v>
      </c>
      <c r="C10717" s="1">
        <v>0.14185200000000001</v>
      </c>
    </row>
    <row r="10718" spans="1:3" x14ac:dyDescent="0.2">
      <c r="A10718" s="1073">
        <v>41802.596616896197</v>
      </c>
      <c r="B10718" s="1">
        <v>15.660323</v>
      </c>
      <c r="C10718" s="1">
        <v>0.13591400000000001</v>
      </c>
    </row>
    <row r="10719" spans="1:3" x14ac:dyDescent="0.2">
      <c r="A10719" s="1073">
        <v>41802.5966169034</v>
      </c>
      <c r="B10719" s="1">
        <v>15.194411000000001</v>
      </c>
      <c r="C10719" s="1">
        <v>0.13222700000000001</v>
      </c>
    </row>
    <row r="10720" spans="1:3" x14ac:dyDescent="0.2">
      <c r="A10720" s="1073">
        <v>41802.596616910603</v>
      </c>
      <c r="B10720" s="1">
        <v>14.904954</v>
      </c>
      <c r="C10720" s="1">
        <v>0.129937</v>
      </c>
    </row>
    <row r="10721" spans="1:3" x14ac:dyDescent="0.2">
      <c r="A10721" s="1073">
        <v>41802.596616917799</v>
      </c>
      <c r="B10721" s="1">
        <v>14.76254</v>
      </c>
      <c r="C10721" s="1">
        <v>0.12881000000000001</v>
      </c>
    </row>
    <row r="10722" spans="1:3" x14ac:dyDescent="0.2">
      <c r="A10722" s="1074">
        <v>41802.5966305693</v>
      </c>
      <c r="B10722" s="1">
        <v>14.831144999999999</v>
      </c>
      <c r="C10722" s="1">
        <v>0.129353</v>
      </c>
    </row>
    <row r="10723" spans="1:3" x14ac:dyDescent="0.2">
      <c r="A10723" s="1074">
        <v>41802.596630576401</v>
      </c>
      <c r="B10723" s="1">
        <v>15.174806999999999</v>
      </c>
      <c r="C10723" s="1">
        <v>0.13207199999999999</v>
      </c>
    </row>
    <row r="10724" spans="1:3" x14ac:dyDescent="0.2">
      <c r="A10724" s="1074">
        <v>41802.596630583597</v>
      </c>
      <c r="B10724" s="1">
        <v>15.755378</v>
      </c>
      <c r="C10724" s="1">
        <v>0.13666600000000001</v>
      </c>
    </row>
    <row r="10725" spans="1:3" x14ac:dyDescent="0.2">
      <c r="A10725" s="1074">
        <v>41802.5966305908</v>
      </c>
      <c r="B10725" s="1">
        <v>16.481126</v>
      </c>
      <c r="C10725" s="1">
        <v>0.14240900000000001</v>
      </c>
    </row>
    <row r="10726" spans="1:3" x14ac:dyDescent="0.2">
      <c r="A10726" s="1074">
        <v>41802.596630597996</v>
      </c>
      <c r="B10726" s="1">
        <v>17.190003000000001</v>
      </c>
      <c r="C10726" s="1">
        <v>0.14801800000000001</v>
      </c>
    </row>
    <row r="10727" spans="1:3" x14ac:dyDescent="0.2">
      <c r="A10727" s="1074">
        <v>41802.596630605098</v>
      </c>
      <c r="B10727" s="1">
        <v>17.959340999999998</v>
      </c>
      <c r="C10727" s="1">
        <v>0.15410499999999999</v>
      </c>
    </row>
    <row r="10728" spans="1:3" x14ac:dyDescent="0.2">
      <c r="A10728" s="1074">
        <v>41802.596630612301</v>
      </c>
      <c r="B10728" s="1">
        <v>18.802396999999999</v>
      </c>
      <c r="C10728" s="1">
        <v>0.160776</v>
      </c>
    </row>
    <row r="10729" spans="1:3" x14ac:dyDescent="0.2">
      <c r="A10729" s="1074">
        <v>41802.596630619497</v>
      </c>
      <c r="B10729" s="1">
        <v>19.649988</v>
      </c>
      <c r="C10729" s="1">
        <v>0.16748299999999999</v>
      </c>
    </row>
    <row r="10730" spans="1:3" x14ac:dyDescent="0.2">
      <c r="A10730" s="1074">
        <v>41802.5966306267</v>
      </c>
      <c r="B10730" s="1">
        <v>20.404996000000001</v>
      </c>
      <c r="C10730" s="1">
        <v>0.173457</v>
      </c>
    </row>
    <row r="10731" spans="1:3" x14ac:dyDescent="0.2">
      <c r="A10731" s="1074">
        <v>41802.596630633801</v>
      </c>
      <c r="B10731" s="1">
        <v>21.072938000000001</v>
      </c>
      <c r="C10731" s="1">
        <v>0.17874200000000001</v>
      </c>
    </row>
    <row r="10732" spans="1:3" x14ac:dyDescent="0.2">
      <c r="A10732" s="1075">
        <v>41802.596647931401</v>
      </c>
      <c r="B10732" s="1">
        <v>21.564824999999999</v>
      </c>
      <c r="C10732" s="1">
        <v>0.18263399999999999</v>
      </c>
    </row>
    <row r="10733" spans="1:3" x14ac:dyDescent="0.2">
      <c r="A10733" s="1075">
        <v>41802.596647938502</v>
      </c>
      <c r="B10733" s="1">
        <v>21.873754000000002</v>
      </c>
      <c r="C10733" s="1">
        <v>0.18507899999999999</v>
      </c>
    </row>
    <row r="10734" spans="1:3" x14ac:dyDescent="0.2">
      <c r="A10734" s="1075">
        <v>41802.596647945698</v>
      </c>
      <c r="B10734" s="1">
        <v>21.908909000000001</v>
      </c>
      <c r="C10734" s="1">
        <v>0.18535699999999999</v>
      </c>
    </row>
    <row r="10735" spans="1:3" x14ac:dyDescent="0.2">
      <c r="A10735" s="1075">
        <v>41802.596647952902</v>
      </c>
      <c r="B10735" s="1">
        <v>21.626836000000001</v>
      </c>
      <c r="C10735" s="1">
        <v>0.18312500000000001</v>
      </c>
    </row>
    <row r="10736" spans="1:3" x14ac:dyDescent="0.2">
      <c r="A10736" s="1075">
        <v>41802.596647960097</v>
      </c>
      <c r="B10736" s="1">
        <v>21.078772000000001</v>
      </c>
      <c r="C10736" s="1">
        <v>0.178788</v>
      </c>
    </row>
    <row r="10737" spans="1:3" x14ac:dyDescent="0.2">
      <c r="A10737" s="1075">
        <v>41802.596647967199</v>
      </c>
      <c r="B10737" s="1">
        <v>20.348649000000002</v>
      </c>
      <c r="C10737" s="1">
        <v>0.173011</v>
      </c>
    </row>
    <row r="10738" spans="1:3" x14ac:dyDescent="0.2">
      <c r="A10738" s="1075">
        <v>41802.596647974402</v>
      </c>
      <c r="B10738" s="1">
        <v>19.417376999999998</v>
      </c>
      <c r="C10738" s="1">
        <v>0.16564200000000001</v>
      </c>
    </row>
    <row r="10739" spans="1:3" x14ac:dyDescent="0.2">
      <c r="A10739" s="1075">
        <v>41802.596647981598</v>
      </c>
      <c r="B10739" s="1">
        <v>18.530479</v>
      </c>
      <c r="C10739" s="1">
        <v>0.15862499999999999</v>
      </c>
    </row>
    <row r="10740" spans="1:3" x14ac:dyDescent="0.2">
      <c r="A10740" s="1075">
        <v>41802.596647988801</v>
      </c>
      <c r="B10740" s="1">
        <v>17.675388000000002</v>
      </c>
      <c r="C10740" s="1">
        <v>0.15185899999999999</v>
      </c>
    </row>
    <row r="10741" spans="1:3" x14ac:dyDescent="0.2">
      <c r="A10741" s="1075">
        <v>41802.596647995902</v>
      </c>
      <c r="B10741" s="1">
        <v>16.942278999999999</v>
      </c>
      <c r="C10741" s="1">
        <v>0.14605799999999999</v>
      </c>
    </row>
    <row r="10742" spans="1:3" x14ac:dyDescent="0.2">
      <c r="A10742" s="1076">
        <v>41802.596661485397</v>
      </c>
      <c r="B10742" s="1">
        <v>16.621168999999998</v>
      </c>
      <c r="C10742" s="1">
        <v>0.14351700000000001</v>
      </c>
    </row>
    <row r="10743" spans="1:3" x14ac:dyDescent="0.2">
      <c r="A10743" s="1076">
        <v>41802.5966614926</v>
      </c>
      <c r="B10743" s="1">
        <v>16.662548000000001</v>
      </c>
      <c r="C10743" s="1">
        <v>0.143844</v>
      </c>
    </row>
    <row r="10744" spans="1:3" x14ac:dyDescent="0.2">
      <c r="A10744" s="1076">
        <v>41802.596661499701</v>
      </c>
      <c r="B10744" s="1">
        <v>16.99389</v>
      </c>
      <c r="C10744" s="1">
        <v>0.14646600000000001</v>
      </c>
    </row>
    <row r="10745" spans="1:3" x14ac:dyDescent="0.2">
      <c r="A10745" s="1076">
        <v>41802.596661506897</v>
      </c>
      <c r="B10745" s="1">
        <v>17.648116999999999</v>
      </c>
      <c r="C10745" s="1">
        <v>0.151643</v>
      </c>
    </row>
    <row r="10746" spans="1:3" x14ac:dyDescent="0.2">
      <c r="A10746" s="1076">
        <v>41802.596661514101</v>
      </c>
      <c r="B10746" s="1">
        <v>18.56419</v>
      </c>
      <c r="C10746" s="1">
        <v>0.158891</v>
      </c>
    </row>
    <row r="10747" spans="1:3" x14ac:dyDescent="0.2">
      <c r="A10747" s="1076">
        <v>41802.596661521296</v>
      </c>
      <c r="B10747" s="1">
        <v>19.790099000000001</v>
      </c>
      <c r="C10747" s="1">
        <v>0.16859099999999999</v>
      </c>
    </row>
    <row r="10748" spans="1:3" x14ac:dyDescent="0.2">
      <c r="A10748" s="1076">
        <v>41802.596661528398</v>
      </c>
      <c r="B10748" s="1">
        <v>21.265221</v>
      </c>
      <c r="C10748" s="1">
        <v>0.18026400000000001</v>
      </c>
    </row>
    <row r="10749" spans="1:3" x14ac:dyDescent="0.2">
      <c r="A10749" s="1076">
        <v>41802.596661535601</v>
      </c>
      <c r="B10749" s="1">
        <v>22.500679000000002</v>
      </c>
      <c r="C10749" s="1">
        <v>0.19003900000000001</v>
      </c>
    </row>
    <row r="10750" spans="1:3" x14ac:dyDescent="0.2">
      <c r="A10750" s="1076">
        <v>41802.596661542797</v>
      </c>
      <c r="B10750" s="1">
        <v>23.54327</v>
      </c>
      <c r="C10750" s="1">
        <v>0.19828899999999999</v>
      </c>
    </row>
    <row r="10751" spans="1:3" x14ac:dyDescent="0.2">
      <c r="A10751" s="1076">
        <v>41802.59666155</v>
      </c>
      <c r="B10751" s="1">
        <v>24.43449</v>
      </c>
      <c r="C10751" s="1">
        <v>0.205341</v>
      </c>
    </row>
    <row r="10752" spans="1:3" x14ac:dyDescent="0.2">
      <c r="A10752" s="1077">
        <v>41802.596678199297</v>
      </c>
      <c r="B10752" s="1">
        <v>24.956579999999999</v>
      </c>
      <c r="C10752" s="1">
        <v>0.20947199999999999</v>
      </c>
    </row>
    <row r="10753" spans="1:3" x14ac:dyDescent="0.2">
      <c r="A10753" s="1077">
        <v>41802.596678206501</v>
      </c>
      <c r="B10753" s="1">
        <v>25.043337999999999</v>
      </c>
      <c r="C10753" s="1">
        <v>0.21015800000000001</v>
      </c>
    </row>
    <row r="10754" spans="1:3" x14ac:dyDescent="0.2">
      <c r="A10754" s="1077">
        <v>41802.596678213602</v>
      </c>
      <c r="B10754" s="1">
        <v>24.646737000000002</v>
      </c>
      <c r="C10754" s="1">
        <v>0.20702000000000001</v>
      </c>
    </row>
    <row r="10755" spans="1:3" x14ac:dyDescent="0.2">
      <c r="A10755" s="1077">
        <v>41802.596678220798</v>
      </c>
      <c r="B10755" s="1">
        <v>23.794347999999999</v>
      </c>
      <c r="C10755" s="1">
        <v>0.20027600000000001</v>
      </c>
    </row>
    <row r="10756" spans="1:3" x14ac:dyDescent="0.2">
      <c r="A10756" s="1077">
        <v>41802.596678228001</v>
      </c>
      <c r="B10756" s="1">
        <v>22.751380999999999</v>
      </c>
      <c r="C10756" s="1">
        <v>0.192023</v>
      </c>
    </row>
    <row r="10757" spans="1:3" x14ac:dyDescent="0.2">
      <c r="A10757" s="1077">
        <v>41802.596678235197</v>
      </c>
      <c r="B10757" s="1">
        <v>21.513306</v>
      </c>
      <c r="C10757" s="1">
        <v>0.182227</v>
      </c>
    </row>
    <row r="10758" spans="1:3" x14ac:dyDescent="0.2">
      <c r="A10758" s="1077">
        <v>41802.596678242298</v>
      </c>
      <c r="B10758" s="1">
        <v>20.065985000000001</v>
      </c>
      <c r="C10758" s="1">
        <v>0.17077400000000001</v>
      </c>
    </row>
    <row r="10759" spans="1:3" x14ac:dyDescent="0.2">
      <c r="A10759" s="1077">
        <v>41802.596678249502</v>
      </c>
      <c r="B10759" s="1">
        <v>18.806533999999999</v>
      </c>
      <c r="C10759" s="1">
        <v>0.16080900000000001</v>
      </c>
    </row>
    <row r="10760" spans="1:3" x14ac:dyDescent="0.2">
      <c r="A10760" s="1077">
        <v>41802.596678256697</v>
      </c>
      <c r="B10760" s="1">
        <v>17.753404</v>
      </c>
      <c r="C10760" s="1">
        <v>0.152476</v>
      </c>
    </row>
    <row r="10761" spans="1:3" x14ac:dyDescent="0.2">
      <c r="A10761" s="1077">
        <v>41802.596678263901</v>
      </c>
      <c r="B10761" s="1">
        <v>16.951145</v>
      </c>
      <c r="C10761" s="1">
        <v>0.14612800000000001</v>
      </c>
    </row>
    <row r="10762" spans="1:3" x14ac:dyDescent="0.2">
      <c r="A10762" s="1078">
        <v>41802.596695410903</v>
      </c>
      <c r="B10762" s="1">
        <v>16.504514</v>
      </c>
      <c r="C10762" s="1">
        <v>0.142594</v>
      </c>
    </row>
    <row r="10763" spans="1:3" x14ac:dyDescent="0.2">
      <c r="A10763" s="1078">
        <v>41802.596695418099</v>
      </c>
      <c r="B10763" s="1">
        <v>16.374227999999999</v>
      </c>
      <c r="C10763" s="1">
        <v>0.14156299999999999</v>
      </c>
    </row>
    <row r="10764" spans="1:3" x14ac:dyDescent="0.2">
      <c r="A10764" s="1078">
        <v>41802.596695425302</v>
      </c>
      <c r="B10764" s="1">
        <v>16.527564000000002</v>
      </c>
      <c r="C10764" s="1">
        <v>0.14277599999999999</v>
      </c>
    </row>
    <row r="10765" spans="1:3" x14ac:dyDescent="0.2">
      <c r="A10765" s="1078">
        <v>41802.596695432498</v>
      </c>
      <c r="B10765" s="1">
        <v>16.981632000000001</v>
      </c>
      <c r="C10765" s="1">
        <v>0.146369</v>
      </c>
    </row>
    <row r="10766" spans="1:3" x14ac:dyDescent="0.2">
      <c r="A10766" s="1078">
        <v>41802.596695439599</v>
      </c>
      <c r="B10766" s="1">
        <v>17.545377999999999</v>
      </c>
      <c r="C10766" s="1">
        <v>0.15082999999999999</v>
      </c>
    </row>
    <row r="10767" spans="1:3" x14ac:dyDescent="0.2">
      <c r="A10767" s="1078">
        <v>41802.596695446802</v>
      </c>
      <c r="B10767" s="1">
        <v>18.196587999999998</v>
      </c>
      <c r="C10767" s="1">
        <v>0.15598300000000001</v>
      </c>
    </row>
    <row r="10768" spans="1:3" x14ac:dyDescent="0.2">
      <c r="A10768" s="1078">
        <v>41802.596695453998</v>
      </c>
      <c r="B10768" s="1">
        <v>18.892662000000001</v>
      </c>
      <c r="C10768" s="1">
        <v>0.16148999999999999</v>
      </c>
    </row>
    <row r="10769" spans="1:3" x14ac:dyDescent="0.2">
      <c r="A10769" s="1078">
        <v>41802.596695461201</v>
      </c>
      <c r="B10769" s="1">
        <v>19.437557000000002</v>
      </c>
      <c r="C10769" s="1">
        <v>0.165802</v>
      </c>
    </row>
    <row r="10770" spans="1:3" x14ac:dyDescent="0.2">
      <c r="A10770" s="1078">
        <v>41802.596695468303</v>
      </c>
      <c r="B10770" s="1">
        <v>19.868713</v>
      </c>
      <c r="C10770" s="1">
        <v>0.169214</v>
      </c>
    </row>
    <row r="10771" spans="1:3" x14ac:dyDescent="0.2">
      <c r="A10771" s="1078">
        <v>41802.596695475499</v>
      </c>
      <c r="B10771" s="1">
        <v>20.216919000000001</v>
      </c>
      <c r="C10771" s="1">
        <v>0.17196900000000001</v>
      </c>
    </row>
    <row r="10772" spans="1:3" x14ac:dyDescent="0.2">
      <c r="A10772" s="1079">
        <v>41802.596712911902</v>
      </c>
      <c r="B10772" s="1">
        <v>20.422188999999999</v>
      </c>
      <c r="C10772" s="1">
        <v>0.173593</v>
      </c>
    </row>
    <row r="10773" spans="1:3" x14ac:dyDescent="0.2">
      <c r="A10773" s="1079">
        <v>41802.596712919098</v>
      </c>
      <c r="B10773" s="1">
        <v>20.499375000000001</v>
      </c>
      <c r="C10773" s="1">
        <v>0.174204</v>
      </c>
    </row>
    <row r="10774" spans="1:3" x14ac:dyDescent="0.2">
      <c r="A10774" s="1079">
        <v>41802.596712926301</v>
      </c>
      <c r="B10774" s="1">
        <v>20.462571000000001</v>
      </c>
      <c r="C10774" s="1">
        <v>0.17391300000000001</v>
      </c>
    </row>
    <row r="10775" spans="1:3" x14ac:dyDescent="0.2">
      <c r="A10775" s="1079">
        <v>41802.596712933497</v>
      </c>
      <c r="B10775" s="1">
        <v>20.326888</v>
      </c>
      <c r="C10775" s="1">
        <v>0.17283899999999999</v>
      </c>
    </row>
    <row r="10776" spans="1:3" x14ac:dyDescent="0.2">
      <c r="A10776" s="1079">
        <v>41802.596712940598</v>
      </c>
      <c r="B10776" s="1">
        <v>20.221571000000001</v>
      </c>
      <c r="C10776" s="1">
        <v>0.17200599999999999</v>
      </c>
    </row>
    <row r="10777" spans="1:3" x14ac:dyDescent="0.2">
      <c r="A10777" s="1079">
        <v>41802.596712947801</v>
      </c>
      <c r="B10777" s="1">
        <v>20.142803000000001</v>
      </c>
      <c r="C10777" s="1">
        <v>0.17138200000000001</v>
      </c>
    </row>
    <row r="10778" spans="1:3" x14ac:dyDescent="0.2">
      <c r="A10778" s="1079">
        <v>41802.596712954997</v>
      </c>
      <c r="B10778" s="1">
        <v>20.029724999999999</v>
      </c>
      <c r="C10778" s="1">
        <v>0.170488</v>
      </c>
    </row>
    <row r="10779" spans="1:3" x14ac:dyDescent="0.2">
      <c r="A10779" s="1079">
        <v>41802.5967129622</v>
      </c>
      <c r="B10779" s="1">
        <v>19.914959</v>
      </c>
      <c r="C10779" s="1">
        <v>0.16957900000000001</v>
      </c>
    </row>
    <row r="10780" spans="1:3" x14ac:dyDescent="0.2">
      <c r="A10780" s="1079">
        <v>41802.596712969302</v>
      </c>
      <c r="B10780" s="1">
        <v>19.781548999999998</v>
      </c>
      <c r="C10780" s="1">
        <v>0.16852400000000001</v>
      </c>
    </row>
    <row r="10781" spans="1:3" x14ac:dyDescent="0.2">
      <c r="A10781" s="1079">
        <v>41802.596712976498</v>
      </c>
      <c r="B10781" s="1">
        <v>19.691528999999999</v>
      </c>
      <c r="C10781" s="1">
        <v>0.16781199999999999</v>
      </c>
    </row>
    <row r="10782" spans="1:3" x14ac:dyDescent="0.2">
      <c r="A10782" s="1080">
        <v>41802.596729012403</v>
      </c>
      <c r="B10782" s="1">
        <v>19.691497999999999</v>
      </c>
      <c r="C10782" s="1">
        <v>0.16781099999999999</v>
      </c>
    </row>
    <row r="10783" spans="1:3" x14ac:dyDescent="0.2">
      <c r="A10783" s="1080">
        <v>41802.596729019599</v>
      </c>
      <c r="B10783" s="1">
        <v>19.694476000000002</v>
      </c>
      <c r="C10783" s="1">
        <v>0.16783500000000001</v>
      </c>
    </row>
    <row r="10784" spans="1:3" x14ac:dyDescent="0.2">
      <c r="A10784" s="1080">
        <v>41802.5967290267</v>
      </c>
      <c r="B10784" s="1">
        <v>19.638075000000001</v>
      </c>
      <c r="C10784" s="1">
        <v>0.16738900000000001</v>
      </c>
    </row>
    <row r="10785" spans="1:3" x14ac:dyDescent="0.2">
      <c r="A10785" s="1080">
        <v>41802.596729033903</v>
      </c>
      <c r="B10785" s="1">
        <v>19.596043000000002</v>
      </c>
      <c r="C10785" s="1">
        <v>0.16705600000000001</v>
      </c>
    </row>
    <row r="10786" spans="1:3" x14ac:dyDescent="0.2">
      <c r="A10786" s="1080">
        <v>41802.596729041099</v>
      </c>
      <c r="B10786" s="1">
        <v>19.607019999999999</v>
      </c>
      <c r="C10786" s="1">
        <v>0.16714300000000001</v>
      </c>
    </row>
    <row r="10787" spans="1:3" x14ac:dyDescent="0.2">
      <c r="A10787" s="1080">
        <v>41802.596729048302</v>
      </c>
      <c r="B10787" s="1">
        <v>19.660955999999999</v>
      </c>
      <c r="C10787" s="1">
        <v>0.16757</v>
      </c>
    </row>
    <row r="10788" spans="1:3" x14ac:dyDescent="0.2">
      <c r="A10788" s="1080">
        <v>41802.596729055404</v>
      </c>
      <c r="B10788" s="1">
        <v>19.706334999999999</v>
      </c>
      <c r="C10788" s="1">
        <v>0.16792899999999999</v>
      </c>
    </row>
    <row r="10789" spans="1:3" x14ac:dyDescent="0.2">
      <c r="A10789" s="1080">
        <v>41802.596729062599</v>
      </c>
      <c r="B10789" s="1">
        <v>19.697892</v>
      </c>
      <c r="C10789" s="1">
        <v>0.16786200000000001</v>
      </c>
    </row>
    <row r="10790" spans="1:3" x14ac:dyDescent="0.2">
      <c r="A10790" s="1080">
        <v>41802.596729069803</v>
      </c>
      <c r="B10790" s="1">
        <v>19.683983000000001</v>
      </c>
      <c r="C10790" s="1">
        <v>0.16775200000000001</v>
      </c>
    </row>
    <row r="10791" spans="1:3" x14ac:dyDescent="0.2">
      <c r="A10791" s="1080">
        <v>41802.596729076999</v>
      </c>
      <c r="B10791" s="1">
        <v>19.719851999999999</v>
      </c>
      <c r="C10791" s="1">
        <v>0.16803599999999999</v>
      </c>
    </row>
    <row r="10792" spans="1:3" x14ac:dyDescent="0.2">
      <c r="A10792" s="1081">
        <v>41802.596747404597</v>
      </c>
      <c r="B10792" s="1">
        <v>19.735648000000001</v>
      </c>
      <c r="C10792" s="1">
        <v>0.168161</v>
      </c>
    </row>
    <row r="10793" spans="1:3" x14ac:dyDescent="0.2">
      <c r="A10793" s="1081">
        <v>41802.596747411801</v>
      </c>
      <c r="B10793" s="1">
        <v>19.73987</v>
      </c>
      <c r="C10793" s="1">
        <v>0.16819400000000001</v>
      </c>
    </row>
    <row r="10794" spans="1:3" x14ac:dyDescent="0.2">
      <c r="A10794" s="1081">
        <v>41802.596747418997</v>
      </c>
      <c r="B10794" s="1">
        <v>19.723351999999998</v>
      </c>
      <c r="C10794" s="1">
        <v>0.16806299999999999</v>
      </c>
    </row>
    <row r="10795" spans="1:3" x14ac:dyDescent="0.2">
      <c r="A10795" s="1081">
        <v>41802.5967474262</v>
      </c>
      <c r="B10795" s="1">
        <v>19.634498000000001</v>
      </c>
      <c r="C10795" s="1">
        <v>0.16736000000000001</v>
      </c>
    </row>
    <row r="10796" spans="1:3" x14ac:dyDescent="0.2">
      <c r="A10796" s="1081">
        <v>41802.596747433301</v>
      </c>
      <c r="B10796" s="1">
        <v>19.455639999999999</v>
      </c>
      <c r="C10796" s="1">
        <v>0.16594500000000001</v>
      </c>
    </row>
    <row r="10797" spans="1:3" x14ac:dyDescent="0.2">
      <c r="A10797" s="1081">
        <v>41802.596747440497</v>
      </c>
      <c r="B10797" s="1">
        <v>19.192879999999999</v>
      </c>
      <c r="C10797" s="1">
        <v>0.16386600000000001</v>
      </c>
    </row>
    <row r="10798" spans="1:3" x14ac:dyDescent="0.2">
      <c r="A10798" s="1081">
        <v>41802.5967474477</v>
      </c>
      <c r="B10798" s="1">
        <v>18.845610000000001</v>
      </c>
      <c r="C10798" s="1">
        <v>0.16111800000000001</v>
      </c>
    </row>
    <row r="10799" spans="1:3" x14ac:dyDescent="0.2">
      <c r="A10799" s="1081">
        <v>41802.596747454903</v>
      </c>
      <c r="B10799" s="1">
        <v>18.533895000000001</v>
      </c>
      <c r="C10799" s="1">
        <v>0.15865199999999999</v>
      </c>
    </row>
    <row r="10800" spans="1:3" x14ac:dyDescent="0.2">
      <c r="A10800" s="1081">
        <v>41802.596747461997</v>
      </c>
      <c r="B10800" s="1">
        <v>18.210073999999999</v>
      </c>
      <c r="C10800" s="1">
        <v>0.15608900000000001</v>
      </c>
    </row>
    <row r="10801" spans="1:3" x14ac:dyDescent="0.2">
      <c r="A10801" s="1081">
        <v>41802.596747469201</v>
      </c>
      <c r="B10801" s="1">
        <v>17.880496999999998</v>
      </c>
      <c r="C10801" s="1">
        <v>0.15348100000000001</v>
      </c>
    </row>
    <row r="10802" spans="1:3" x14ac:dyDescent="0.2">
      <c r="A10802" s="1082">
        <v>41802.596764222697</v>
      </c>
      <c r="B10802" s="1">
        <v>17.527923999999999</v>
      </c>
      <c r="C10802" s="1">
        <v>0.15069199999999999</v>
      </c>
    </row>
    <row r="10803" spans="1:3" x14ac:dyDescent="0.2">
      <c r="A10803" s="1082">
        <v>41802.5967642299</v>
      </c>
      <c r="B10803" s="1">
        <v>17.200772000000001</v>
      </c>
      <c r="C10803" s="1">
        <v>0.14810300000000001</v>
      </c>
    </row>
    <row r="10804" spans="1:3" x14ac:dyDescent="0.2">
      <c r="A10804" s="1082">
        <v>41802.596764237103</v>
      </c>
      <c r="B10804" s="1">
        <v>16.917303</v>
      </c>
      <c r="C10804" s="1">
        <v>0.14585999999999999</v>
      </c>
    </row>
    <row r="10805" spans="1:3" x14ac:dyDescent="0.2">
      <c r="A10805" s="1082">
        <v>41802.596764244299</v>
      </c>
      <c r="B10805" s="1">
        <v>16.650167</v>
      </c>
      <c r="C10805" s="1">
        <v>0.14374600000000001</v>
      </c>
    </row>
    <row r="10806" spans="1:3" x14ac:dyDescent="0.2">
      <c r="A10806" s="1082">
        <v>41802.596764251401</v>
      </c>
      <c r="B10806" s="1">
        <v>16.308109000000002</v>
      </c>
      <c r="C10806" s="1">
        <v>0.14104</v>
      </c>
    </row>
    <row r="10807" spans="1:3" x14ac:dyDescent="0.2">
      <c r="A10807" s="1082">
        <v>41802.596764258597</v>
      </c>
      <c r="B10807" s="1">
        <v>15.917479999999999</v>
      </c>
      <c r="C10807" s="1">
        <v>0.13794899999999999</v>
      </c>
    </row>
    <row r="10808" spans="1:3" x14ac:dyDescent="0.2">
      <c r="A10808" s="1082">
        <v>41802.5967642658</v>
      </c>
      <c r="B10808" s="1">
        <v>15.504621999999999</v>
      </c>
      <c r="C10808" s="1">
        <v>0.134682</v>
      </c>
    </row>
    <row r="10809" spans="1:3" x14ac:dyDescent="0.2">
      <c r="A10809" s="1082">
        <v>41802.596764273003</v>
      </c>
      <c r="B10809" s="1">
        <v>15.19983</v>
      </c>
      <c r="C10809" s="1">
        <v>0.13227</v>
      </c>
    </row>
    <row r="10810" spans="1:3" x14ac:dyDescent="0.2">
      <c r="A10810" s="1082">
        <v>41802.596764280097</v>
      </c>
      <c r="B10810" s="1">
        <v>14.957625</v>
      </c>
      <c r="C10810" s="1">
        <v>0.130354</v>
      </c>
    </row>
    <row r="10811" spans="1:3" x14ac:dyDescent="0.2">
      <c r="A10811" s="1082">
        <v>41802.5967642873</v>
      </c>
      <c r="B10811" s="1">
        <v>14.729827</v>
      </c>
      <c r="C10811" s="1">
        <v>0.128551</v>
      </c>
    </row>
    <row r="10812" spans="1:3" x14ac:dyDescent="0.2">
      <c r="A10812" s="1083">
        <v>41802.596780670399</v>
      </c>
      <c r="B10812" s="1">
        <v>14.530582000000001</v>
      </c>
      <c r="C10812" s="1">
        <v>0.126975</v>
      </c>
    </row>
    <row r="10813" spans="1:3" x14ac:dyDescent="0.2">
      <c r="A10813" s="1083">
        <v>41802.596780677603</v>
      </c>
      <c r="B10813" s="1">
        <v>14.391622</v>
      </c>
      <c r="C10813" s="1">
        <v>0.12587499999999999</v>
      </c>
    </row>
    <row r="10814" spans="1:3" x14ac:dyDescent="0.2">
      <c r="A10814" s="1083">
        <v>41802.596780684798</v>
      </c>
      <c r="B10814" s="1">
        <v>14.30686</v>
      </c>
      <c r="C10814" s="1">
        <v>0.12520500000000001</v>
      </c>
    </row>
    <row r="10815" spans="1:3" x14ac:dyDescent="0.2">
      <c r="A10815" s="1083">
        <v>41802.596780692002</v>
      </c>
      <c r="B10815" s="1">
        <v>14.24874</v>
      </c>
      <c r="C10815" s="1">
        <v>0.12474499999999999</v>
      </c>
    </row>
    <row r="10816" spans="1:3" x14ac:dyDescent="0.2">
      <c r="A10816" s="1083">
        <v>41802.596780699103</v>
      </c>
      <c r="B10816" s="1">
        <v>14.141097</v>
      </c>
      <c r="C10816" s="1">
        <v>0.123893</v>
      </c>
    </row>
    <row r="10817" spans="1:3" x14ac:dyDescent="0.2">
      <c r="A10817" s="1083">
        <v>41802.596780706299</v>
      </c>
      <c r="B10817" s="1">
        <v>14.010204</v>
      </c>
      <c r="C10817" s="1">
        <v>0.12285699999999999</v>
      </c>
    </row>
    <row r="10818" spans="1:3" x14ac:dyDescent="0.2">
      <c r="A10818" s="1083">
        <v>41802.596780713502</v>
      </c>
      <c r="B10818" s="1">
        <v>13.893304000000001</v>
      </c>
      <c r="C10818" s="1">
        <v>0.121932</v>
      </c>
    </row>
    <row r="10819" spans="1:3" x14ac:dyDescent="0.2">
      <c r="A10819" s="1083">
        <v>41802.596780720698</v>
      </c>
      <c r="B10819" s="1">
        <v>13.807858</v>
      </c>
      <c r="C10819" s="1">
        <v>0.121256</v>
      </c>
    </row>
    <row r="10820" spans="1:3" x14ac:dyDescent="0.2">
      <c r="A10820" s="1083">
        <v>41802.596780727799</v>
      </c>
      <c r="B10820" s="1">
        <v>13.730365000000001</v>
      </c>
      <c r="C10820" s="1">
        <v>0.120643</v>
      </c>
    </row>
    <row r="10821" spans="1:3" x14ac:dyDescent="0.2">
      <c r="A10821" s="1083">
        <v>41802.596780735003</v>
      </c>
      <c r="B10821" s="1">
        <v>13.649763</v>
      </c>
      <c r="C10821" s="1">
        <v>0.120005</v>
      </c>
    </row>
    <row r="10822" spans="1:3" x14ac:dyDescent="0.2">
      <c r="A10822" s="1084">
        <v>41802.596794525401</v>
      </c>
      <c r="B10822" s="1">
        <v>13.546694</v>
      </c>
      <c r="C10822" s="1">
        <v>0.11919</v>
      </c>
    </row>
    <row r="10823" spans="1:3" x14ac:dyDescent="0.2">
      <c r="A10823" s="1084">
        <v>41802.596794532597</v>
      </c>
      <c r="B10823" s="1">
        <v>13.438145</v>
      </c>
      <c r="C10823" s="1">
        <v>0.11833100000000001</v>
      </c>
    </row>
    <row r="10824" spans="1:3" x14ac:dyDescent="0.2">
      <c r="A10824" s="1084">
        <v>41802.596794539699</v>
      </c>
      <c r="B10824" s="1">
        <v>13.320323999999999</v>
      </c>
      <c r="C10824" s="1">
        <v>0.117398</v>
      </c>
    </row>
    <row r="10825" spans="1:3" x14ac:dyDescent="0.2">
      <c r="A10825" s="1084">
        <v>41802.596794546902</v>
      </c>
      <c r="B10825" s="1">
        <v>13.170434</v>
      </c>
      <c r="C10825" s="1">
        <v>0.116212</v>
      </c>
    </row>
    <row r="10826" spans="1:3" x14ac:dyDescent="0.2">
      <c r="A10826" s="1084">
        <v>41802.596794554098</v>
      </c>
      <c r="B10826" s="1">
        <v>12.969025</v>
      </c>
      <c r="C10826" s="1">
        <v>0.114619</v>
      </c>
    </row>
    <row r="10827" spans="1:3" x14ac:dyDescent="0.2">
      <c r="A10827" s="1084">
        <v>41802.596794561301</v>
      </c>
      <c r="B10827" s="1">
        <v>12.731586</v>
      </c>
      <c r="C10827" s="1">
        <v>0.11274000000000001</v>
      </c>
    </row>
    <row r="10828" spans="1:3" x14ac:dyDescent="0.2">
      <c r="A10828" s="1084">
        <v>41802.596794568402</v>
      </c>
      <c r="B10828" s="1">
        <v>12.47208</v>
      </c>
      <c r="C10828" s="1">
        <v>0.11068699999999999</v>
      </c>
    </row>
    <row r="10829" spans="1:3" x14ac:dyDescent="0.2">
      <c r="A10829" s="1084">
        <v>41802.596794575598</v>
      </c>
      <c r="B10829" s="1">
        <v>12.257353999999999</v>
      </c>
      <c r="C10829" s="1">
        <v>0.108988</v>
      </c>
    </row>
    <row r="10830" spans="1:3" x14ac:dyDescent="0.2">
      <c r="A10830" s="1084">
        <v>41802.596794582802</v>
      </c>
      <c r="B10830" s="1">
        <v>12.075518000000001</v>
      </c>
      <c r="C10830" s="1">
        <v>0.10754900000000001</v>
      </c>
    </row>
    <row r="10831" spans="1:3" x14ac:dyDescent="0.2">
      <c r="A10831" s="1084">
        <v>41802.596794589997</v>
      </c>
      <c r="B10831" s="1">
        <v>11.918965</v>
      </c>
      <c r="C10831" s="1">
        <v>0.10631</v>
      </c>
    </row>
    <row r="10832" spans="1:3" x14ac:dyDescent="0.2">
      <c r="A10832" s="1085">
        <v>41802.596811528703</v>
      </c>
      <c r="B10832" s="1">
        <v>11.558700999999999</v>
      </c>
      <c r="C10832" s="1">
        <v>0.103459</v>
      </c>
    </row>
    <row r="10833" spans="1:3" x14ac:dyDescent="0.2">
      <c r="A10833" s="1085">
        <v>41802.596811535899</v>
      </c>
      <c r="B10833" s="1">
        <v>11.000259</v>
      </c>
      <c r="C10833" s="1">
        <v>9.9041000000000004E-2</v>
      </c>
    </row>
    <row r="10834" spans="1:3" x14ac:dyDescent="0.2">
      <c r="A10834" s="1085">
        <v>41802.596811543001</v>
      </c>
      <c r="B10834" s="1">
        <v>10.241474999999999</v>
      </c>
      <c r="C10834" s="1">
        <v>9.3036999999999995E-2</v>
      </c>
    </row>
    <row r="10835" spans="1:3" x14ac:dyDescent="0.2">
      <c r="A10835" s="1085">
        <v>41802.596811550196</v>
      </c>
      <c r="B10835" s="1">
        <v>9.2691540000000003</v>
      </c>
      <c r="C10835" s="1">
        <v>8.5343000000000002E-2</v>
      </c>
    </row>
    <row r="10836" spans="1:3" x14ac:dyDescent="0.2">
      <c r="A10836" s="1085">
        <v>41802.5968115574</v>
      </c>
      <c r="B10836" s="1">
        <v>8.0447649999999999</v>
      </c>
      <c r="C10836" s="1">
        <v>7.5655E-2</v>
      </c>
    </row>
    <row r="10837" spans="1:3" x14ac:dyDescent="0.2">
      <c r="A10837" s="1085">
        <v>41802.596811564603</v>
      </c>
      <c r="B10837" s="1">
        <v>6.5797829999999999</v>
      </c>
      <c r="C10837" s="1">
        <v>6.4062999999999995E-2</v>
      </c>
    </row>
    <row r="10838" spans="1:3" x14ac:dyDescent="0.2">
      <c r="A10838" s="1085">
        <v>41802.596811571697</v>
      </c>
      <c r="B10838" s="1">
        <v>4.879219</v>
      </c>
      <c r="C10838" s="1">
        <v>5.0606999999999999E-2</v>
      </c>
    </row>
    <row r="10839" spans="1:3" x14ac:dyDescent="0.2">
      <c r="A10839" s="1085">
        <v>41802.5968115789</v>
      </c>
      <c r="B10839" s="1">
        <v>3.4216820000000001</v>
      </c>
      <c r="C10839" s="1">
        <v>3.9073999999999998E-2</v>
      </c>
    </row>
    <row r="10840" spans="1:3" x14ac:dyDescent="0.2">
      <c r="A10840" s="1085">
        <v>41802.596811586103</v>
      </c>
      <c r="B10840" s="1">
        <v>2.208599</v>
      </c>
      <c r="C10840" s="1">
        <v>2.9475000000000001E-2</v>
      </c>
    </row>
    <row r="10841" spans="1:3" x14ac:dyDescent="0.2">
      <c r="A10841" s="1085">
        <v>41802.596811593299</v>
      </c>
      <c r="B10841" s="1">
        <v>1.234874</v>
      </c>
      <c r="C10841" s="1">
        <v>2.1770999999999999E-2</v>
      </c>
    </row>
    <row r="10842" spans="1:3" x14ac:dyDescent="0.2">
      <c r="A10842" s="1086">
        <v>41802.596830082999</v>
      </c>
      <c r="B10842" s="1">
        <v>0.50558700000000001</v>
      </c>
      <c r="C10842" s="1">
        <v>1.6E-2</v>
      </c>
    </row>
    <row r="10843" spans="1:3" x14ac:dyDescent="0.2">
      <c r="A10843" s="1086">
        <v>41802.596830090202</v>
      </c>
      <c r="B10843" s="1">
        <v>2.4983999999999999E-2</v>
      </c>
      <c r="C10843" s="1">
        <v>1.2197E-2</v>
      </c>
    </row>
    <row r="10844" spans="1:3" x14ac:dyDescent="0.2">
      <c r="A10844" s="1086">
        <v>41802.596830097304</v>
      </c>
      <c r="B10844" s="1">
        <v>-0.21443499999999999</v>
      </c>
      <c r="C10844" s="1">
        <v>1.0303E-2</v>
      </c>
    </row>
    <row r="10845" spans="1:3" x14ac:dyDescent="0.2">
      <c r="A10845" s="1086">
        <v>41802.5968301045</v>
      </c>
      <c r="B10845" s="1">
        <v>-0.213199</v>
      </c>
      <c r="C10845" s="1">
        <v>1.0312999999999999E-2</v>
      </c>
    </row>
    <row r="10846" spans="1:3" x14ac:dyDescent="0.2">
      <c r="A10846" s="1086">
        <v>41802.596830111703</v>
      </c>
      <c r="B10846" s="1">
        <v>-0.21047399999999999</v>
      </c>
      <c r="C10846" s="1">
        <v>1.0333999999999999E-2</v>
      </c>
    </row>
    <row r="10847" spans="1:3" x14ac:dyDescent="0.2">
      <c r="A10847" s="1086">
        <v>41802.596830118899</v>
      </c>
      <c r="B10847" s="1">
        <v>-0.20877000000000001</v>
      </c>
      <c r="C10847" s="1">
        <v>1.0348E-2</v>
      </c>
    </row>
    <row r="10848" spans="1:3" x14ac:dyDescent="0.2">
      <c r="A10848" s="1086">
        <v>41802.596830126</v>
      </c>
      <c r="B10848" s="1">
        <v>-0.20830199999999999</v>
      </c>
      <c r="C10848" s="1">
        <v>1.0351000000000001E-2</v>
      </c>
    </row>
    <row r="10849" spans="1:3" x14ac:dyDescent="0.2">
      <c r="A10849" s="1086">
        <v>41802.596830133203</v>
      </c>
      <c r="B10849" s="1">
        <v>-0.20807200000000001</v>
      </c>
      <c r="C10849" s="1">
        <v>1.0352999999999999E-2</v>
      </c>
    </row>
    <row r="10850" spans="1:3" x14ac:dyDescent="0.2">
      <c r="A10850" s="1086">
        <v>41802.596830140399</v>
      </c>
      <c r="B10850" s="1">
        <v>-0.207626</v>
      </c>
      <c r="C10850" s="1">
        <v>1.0357E-2</v>
      </c>
    </row>
    <row r="10851" spans="1:3" x14ac:dyDescent="0.2">
      <c r="A10851" s="1086">
        <v>41802.596830147602</v>
      </c>
      <c r="B10851" s="1">
        <v>-0.20715</v>
      </c>
      <c r="C10851" s="1">
        <v>1.0359999999999999E-2</v>
      </c>
    </row>
    <row r="10852" spans="1:3" x14ac:dyDescent="0.2">
      <c r="A10852" s="1087">
        <v>41802.596847213601</v>
      </c>
      <c r="B10852" s="1">
        <v>-0.205953</v>
      </c>
      <c r="C10852" s="1">
        <v>1.0370000000000001E-2</v>
      </c>
    </row>
    <row r="10853" spans="1:3" x14ac:dyDescent="0.2">
      <c r="A10853" s="1087">
        <v>41802.596847220797</v>
      </c>
      <c r="B10853" s="1">
        <v>-0.206176</v>
      </c>
      <c r="C10853" s="1">
        <v>1.0368E-2</v>
      </c>
    </row>
    <row r="10854" spans="1:3" x14ac:dyDescent="0.2">
      <c r="A10854" s="1087">
        <v>41802.596847227898</v>
      </c>
      <c r="B10854" s="1">
        <v>-0.206291</v>
      </c>
      <c r="C10854" s="1">
        <v>1.0366999999999999E-2</v>
      </c>
    </row>
    <row r="10855" spans="1:3" x14ac:dyDescent="0.2">
      <c r="A10855" s="1087">
        <v>41802.596847235101</v>
      </c>
      <c r="B10855" s="1">
        <v>-0.205155</v>
      </c>
      <c r="C10855" s="1">
        <v>1.0376E-2</v>
      </c>
    </row>
    <row r="10856" spans="1:3" x14ac:dyDescent="0.2">
      <c r="A10856" s="1087">
        <v>41802.596847242297</v>
      </c>
      <c r="B10856" s="1">
        <v>-0.20164699999999999</v>
      </c>
      <c r="C10856" s="1">
        <v>1.0404E-2</v>
      </c>
    </row>
    <row r="10857" spans="1:3" x14ac:dyDescent="0.2">
      <c r="A10857" s="1087">
        <v>41802.596847249501</v>
      </c>
      <c r="B10857" s="1">
        <v>-0.200296</v>
      </c>
      <c r="C10857" s="1">
        <v>1.0415000000000001E-2</v>
      </c>
    </row>
    <row r="10858" spans="1:3" x14ac:dyDescent="0.2">
      <c r="A10858" s="1087">
        <v>41802.596847256602</v>
      </c>
      <c r="B10858" s="1">
        <v>-0.19874600000000001</v>
      </c>
      <c r="C10858" s="1">
        <v>1.0427000000000001E-2</v>
      </c>
    </row>
    <row r="10859" spans="1:3" x14ac:dyDescent="0.2">
      <c r="A10859" s="1087">
        <v>41802.596847263798</v>
      </c>
      <c r="B10859" s="1">
        <v>-0.19872300000000001</v>
      </c>
      <c r="C10859" s="1">
        <v>1.0427000000000001E-2</v>
      </c>
    </row>
    <row r="10860" spans="1:3" x14ac:dyDescent="0.2">
      <c r="A10860" s="1087">
        <v>41802.596847271001</v>
      </c>
      <c r="B10860" s="1">
        <v>-0.19848499999999999</v>
      </c>
      <c r="C10860" s="1">
        <v>1.0429000000000001E-2</v>
      </c>
    </row>
    <row r="10861" spans="1:3" x14ac:dyDescent="0.2">
      <c r="A10861" s="1087">
        <v>41802.596847278197</v>
      </c>
      <c r="B10861" s="1">
        <v>-0.19922899999999999</v>
      </c>
      <c r="C10861" s="1">
        <v>1.0423E-2</v>
      </c>
    </row>
    <row r="10862" spans="1:3" x14ac:dyDescent="0.2">
      <c r="A10862" s="1088">
        <v>41802.596866740198</v>
      </c>
      <c r="B10862" s="1">
        <v>-0.201348</v>
      </c>
      <c r="C10862" s="1">
        <v>1.0406E-2</v>
      </c>
    </row>
    <row r="10863" spans="1:3" x14ac:dyDescent="0.2">
      <c r="A10863" s="1088">
        <v>41802.596866747299</v>
      </c>
      <c r="B10863" s="1">
        <v>-0.20679700000000001</v>
      </c>
      <c r="C10863" s="1">
        <v>1.0363000000000001E-2</v>
      </c>
    </row>
    <row r="10864" spans="1:3" x14ac:dyDescent="0.2">
      <c r="A10864" s="1088">
        <v>41802.596866754502</v>
      </c>
      <c r="B10864" s="1">
        <v>-0.210259</v>
      </c>
      <c r="C10864" s="1">
        <v>1.0336E-2</v>
      </c>
    </row>
    <row r="10865" spans="1:3" x14ac:dyDescent="0.2">
      <c r="A10865" s="1088">
        <v>41802.596866761698</v>
      </c>
      <c r="B10865" s="1">
        <v>-0.21360599999999999</v>
      </c>
      <c r="C10865" s="1">
        <v>1.0309E-2</v>
      </c>
    </row>
    <row r="10866" spans="1:3" x14ac:dyDescent="0.2">
      <c r="A10866" s="1088">
        <v>41802.596866768901</v>
      </c>
      <c r="B10866" s="1">
        <v>-0.21554000000000001</v>
      </c>
      <c r="C10866" s="1">
        <v>1.0293999999999999E-2</v>
      </c>
    </row>
    <row r="10867" spans="1:3" x14ac:dyDescent="0.2">
      <c r="A10867" s="1088">
        <v>41802.596866776003</v>
      </c>
      <c r="B10867" s="1">
        <v>-0.215471</v>
      </c>
      <c r="C10867" s="1">
        <v>1.0295E-2</v>
      </c>
    </row>
    <row r="10868" spans="1:3" x14ac:dyDescent="0.2">
      <c r="A10868" s="1088">
        <v>41802.596866783198</v>
      </c>
      <c r="B10868" s="1">
        <v>-0.21535599999999999</v>
      </c>
      <c r="C10868" s="1">
        <v>1.0295E-2</v>
      </c>
    </row>
    <row r="10869" spans="1:3" x14ac:dyDescent="0.2">
      <c r="A10869" s="1088">
        <v>41802.596866790402</v>
      </c>
      <c r="B10869" s="1">
        <v>-0.213752</v>
      </c>
      <c r="C10869" s="1">
        <v>1.0307999999999999E-2</v>
      </c>
    </row>
    <row r="10870" spans="1:3" x14ac:dyDescent="0.2">
      <c r="A10870" s="1088">
        <v>41802.596866797598</v>
      </c>
      <c r="B10870" s="1">
        <v>-0.209929</v>
      </c>
      <c r="C10870" s="1">
        <v>1.0338E-2</v>
      </c>
    </row>
    <row r="10871" spans="1:3" x14ac:dyDescent="0.2">
      <c r="A10871" s="1088">
        <v>41802.596866804699</v>
      </c>
      <c r="B10871" s="1">
        <v>-0.20583000000000001</v>
      </c>
      <c r="C10871" s="1">
        <v>1.0371E-2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Anek;Generated with LabVIEW 14.0</dc:creator>
  <cp:lastModifiedBy>Anek</cp:lastModifiedBy>
  <dcterms:created xsi:type="dcterms:W3CDTF">2006-09-16T00:00:00Z</dcterms:created>
  <dcterms:modified xsi:type="dcterms:W3CDTF">2018-06-13T08:52:25Z</dcterms:modified>
</cp:coreProperties>
</file>